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20408</v>
      </c>
      <c r="C3256" s="55" t="n">
        <v>-8056</v>
      </c>
      <c r="D3256" s="56" t="n">
        <v>0</v>
      </c>
      <c r="E3256" s="56" t="n">
        <v>16832</v>
      </c>
      <c r="F3256" s="56" t="n">
        <v>3576</v>
      </c>
      <c r="G3256" s="56" t="n"/>
      <c r="H3256" s="56" t="n"/>
      <c r="I3256" s="56" t="n">
        <v>20408</v>
      </c>
      <c r="J3256" s="56" t="n"/>
      <c r="K3256" s="56" t="n"/>
      <c r="L3256" s="56" t="n"/>
      <c r="M3256" s="56" t="n">
        <v>3576</v>
      </c>
      <c r="N3256" s="0" t="n">
        <v>3068.35</v>
      </c>
      <c r="O3256" s="0" t="n">
        <v>5603.5</v>
      </c>
    </row>
    <row r="3257">
      <c r="A3257" s="44" t="n">
        <v>46322</v>
      </c>
      <c r="B3257" s="54" t="n">
        <v>0</v>
      </c>
      <c r="C3257" s="55" t="n">
        <v>-20408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2026-10-26T16:50:40Z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