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t="n">
        <v>10533.4</v>
      </c>
      <c r="O2885" t="n">
        <v>8396.5</v>
      </c>
      <c r="P2885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2025-10-21T10:37:28Z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