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0</v>
      </c>
      <c r="C3251" s="55" t="n">
        <v>-27568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2026-10-21T14:59:04Z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