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0</v>
      </c>
      <c r="C2949" s="55" t="n">
        <v>-69082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2025-12-23T10:30:08Z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