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0</v>
      </c>
      <c r="C3017" s="55" t="n">
        <v>-56063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2026-03-01T10:31:39Z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