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/>
      <c r="H2836" s="56" t="n"/>
      <c r="I2836" s="56" t="n"/>
      <c r="J2836" s="56" t="n"/>
      <c r="K2836" s="56" t="n"/>
      <c r="L2836" s="56" t="n"/>
      <c r="M2836" s="56" t="n"/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/>
      <c r="H2837" s="56" t="n"/>
      <c r="I2837" s="56" t="n"/>
      <c r="J2837" s="56" t="n"/>
      <c r="K2837" s="56" t="n"/>
      <c r="L2837" s="56" t="n"/>
      <c r="M2837" s="56" t="n"/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/>
      <c r="H2838" s="56" t="n"/>
      <c r="I2838" s="56" t="n"/>
      <c r="J2838" s="56" t="n"/>
      <c r="K2838" s="56" t="n"/>
      <c r="L2838" s="56" t="n"/>
      <c r="M2838" s="56" t="n"/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/>
      <c r="H2839" s="56" t="n"/>
      <c r="I2839" s="56" t="n"/>
      <c r="J2839" s="56" t="n"/>
      <c r="K2839" s="56" t="n"/>
      <c r="L2839" s="56" t="n"/>
      <c r="M2839" s="56" t="n"/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/>
      <c r="H2840" s="56" t="n"/>
      <c r="I2840" s="56" t="n"/>
      <c r="J2840" s="56" t="n"/>
      <c r="K2840" s="56" t="n"/>
      <c r="L2840" s="56" t="n"/>
      <c r="M2840" s="56" t="n"/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2025-09-01T10:26:37Z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