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0</v>
      </c>
      <c r="C2955" s="55" t="n">
        <v>-73776</v>
      </c>
      <c r="D2955" s="56" t="n">
        <v>0</v>
      </c>
      <c r="E2955" s="56" t="n">
        <v>0</v>
      </c>
      <c r="F2955" s="56" t="n">
        <v>0</v>
      </c>
      <c r="G2955" s="56" t="n"/>
      <c r="H2955" s="56" t="n"/>
      <c r="I2955" s="56" t="n"/>
      <c r="J2955" s="56" t="n"/>
      <c r="K2955" s="56" t="n"/>
      <c r="L2955" s="56" t="n"/>
      <c r="M2955" s="56" t="n"/>
    </row>
    <row r="2956">
      <c r="A2956" s="44" t="n">
        <v>46021</v>
      </c>
      <c r="B2956" s="54" t="n">
        <v>0</v>
      </c>
      <c r="C2956" s="55" t="n">
        <v>0</v>
      </c>
      <c r="D2956" s="56" t="n">
        <v>0</v>
      </c>
      <c r="E2956" s="56" t="n">
        <v>0</v>
      </c>
      <c r="F2956" s="56" t="n">
        <v>0</v>
      </c>
      <c r="G2956" s="56" t="n"/>
      <c r="H2956" s="56" t="n"/>
      <c r="I2956" s="56" t="n"/>
      <c r="J2956" s="56" t="n"/>
      <c r="K2956" s="56" t="n"/>
      <c r="L2956" s="56" t="n"/>
      <c r="M2956" s="56" t="n"/>
    </row>
    <row r="2957">
      <c r="A2957" s="44" t="n">
        <v>46022</v>
      </c>
      <c r="B2957" s="54" t="n">
        <v>0</v>
      </c>
      <c r="C2957" s="55" t="n">
        <v>0</v>
      </c>
      <c r="D2957" s="56" t="n">
        <v>0</v>
      </c>
      <c r="E2957" s="56" t="n">
        <v>0</v>
      </c>
      <c r="F2957" s="56" t="n">
        <v>0</v>
      </c>
      <c r="G2957" s="56" t="n"/>
      <c r="H2957" s="56" t="n"/>
      <c r="I2957" s="56" t="n"/>
      <c r="J2957" s="56" t="n"/>
      <c r="K2957" s="56" t="n"/>
      <c r="L2957" s="56" t="n"/>
      <c r="M2957" s="56" t="n"/>
    </row>
    <row r="2958">
      <c r="A2958" s="44" t="n">
        <v>46023</v>
      </c>
      <c r="B2958" s="54" t="n">
        <v>0</v>
      </c>
      <c r="C2958" s="55" t="n">
        <v>0</v>
      </c>
      <c r="D2958" s="56" t="n">
        <v>0</v>
      </c>
      <c r="E2958" s="56" t="n">
        <v>0</v>
      </c>
      <c r="F2958" s="56" t="n">
        <v>0</v>
      </c>
      <c r="G2958" s="56" t="n"/>
      <c r="H2958" s="56" t="n"/>
      <c r="I2958" s="56" t="n"/>
      <c r="J2958" s="56" t="n"/>
      <c r="K2958" s="56" t="n"/>
      <c r="L2958" s="56" t="n"/>
      <c r="M2958" s="56" t="n"/>
    </row>
    <row r="2959">
      <c r="A2959" s="44" t="n">
        <v>46024</v>
      </c>
      <c r="B2959" s="54" t="n">
        <v>0</v>
      </c>
      <c r="C2959" s="55" t="n">
        <v>0</v>
      </c>
      <c r="D2959" s="56" t="n">
        <v>0</v>
      </c>
      <c r="E2959" s="56" t="n">
        <v>0</v>
      </c>
      <c r="F2959" s="56" t="n">
        <v>0</v>
      </c>
      <c r="G2959" s="56" t="n"/>
      <c r="H2959" s="56" t="n"/>
      <c r="I2959" s="56" t="n"/>
      <c r="J2959" s="56" t="n"/>
      <c r="K2959" s="56" t="n"/>
      <c r="L2959" s="56" t="n"/>
      <c r="M2959" s="56" t="n"/>
    </row>
    <row r="2960">
      <c r="A2960" s="44" t="n">
        <v>46025</v>
      </c>
      <c r="B2960" s="54" t="n">
        <v>0</v>
      </c>
      <c r="C2960" s="55" t="n">
        <v>0</v>
      </c>
      <c r="D2960" s="56" t="n">
        <v>0</v>
      </c>
      <c r="E2960" s="56" t="n">
        <v>0</v>
      </c>
      <c r="F2960" s="56" t="n">
        <v>0</v>
      </c>
      <c r="G2960" s="56" t="n"/>
      <c r="H2960" s="56" t="n"/>
      <c r="I2960" s="56" t="n"/>
      <c r="J2960" s="56" t="n"/>
      <c r="K2960" s="56" t="n"/>
      <c r="L2960" s="56" t="n"/>
      <c r="M2960" s="56" t="n"/>
    </row>
    <row r="2961">
      <c r="A2961" s="44" t="n">
        <v>46026</v>
      </c>
      <c r="B2961" s="54" t="n">
        <v>0</v>
      </c>
      <c r="C2961" s="55" t="n">
        <v>0</v>
      </c>
      <c r="D2961" s="56" t="n">
        <v>0</v>
      </c>
      <c r="E2961" s="56" t="n">
        <v>0</v>
      </c>
      <c r="F2961" s="56" t="n">
        <v>0</v>
      </c>
      <c r="G2961" s="56" t="n"/>
      <c r="H2961" s="56" t="n"/>
      <c r="I2961" s="56" t="n"/>
      <c r="J2961" s="56" t="n"/>
      <c r="K2961" s="56" t="n"/>
      <c r="L2961" s="56" t="n"/>
      <c r="M2961" s="56" t="n"/>
    </row>
    <row r="2962">
      <c r="A2962" s="44" t="n">
        <v>46027</v>
      </c>
      <c r="B2962" s="54" t="n">
        <v>0</v>
      </c>
      <c r="C2962" s="55" t="n">
        <v>0</v>
      </c>
      <c r="D2962" s="56" t="n">
        <v>0</v>
      </c>
      <c r="E2962" s="56" t="n">
        <v>0</v>
      </c>
      <c r="F2962" s="56" t="n">
        <v>0</v>
      </c>
      <c r="G2962" s="56" t="n"/>
      <c r="H2962" s="56" t="n"/>
      <c r="I2962" s="56" t="n"/>
      <c r="J2962" s="56" t="n"/>
      <c r="K2962" s="56" t="n"/>
      <c r="L2962" s="56" t="n"/>
      <c r="M2962" s="56" t="n"/>
    </row>
    <row r="2963">
      <c r="A2963" s="44" t="n">
        <v>46028</v>
      </c>
      <c r="B2963" s="54" t="n">
        <v>0</v>
      </c>
      <c r="C2963" s="55" t="n">
        <v>0</v>
      </c>
      <c r="D2963" s="56" t="n">
        <v>0</v>
      </c>
      <c r="E2963" s="56" t="n">
        <v>0</v>
      </c>
      <c r="F2963" s="56" t="n">
        <v>0</v>
      </c>
      <c r="G2963" s="56" t="n"/>
      <c r="H2963" s="56" t="n"/>
      <c r="I2963" s="56" t="n"/>
      <c r="J2963" s="56" t="n"/>
      <c r="K2963" s="56" t="n"/>
      <c r="L2963" s="56" t="n"/>
      <c r="M2963" s="56" t="n"/>
    </row>
    <row r="2964">
      <c r="A2964" s="44" t="n">
        <v>46029</v>
      </c>
      <c r="B2964" s="54" t="n">
        <v>0</v>
      </c>
      <c r="C2964" s="55" t="n">
        <v>0</v>
      </c>
      <c r="D2964" s="56" t="n">
        <v>0</v>
      </c>
      <c r="E2964" s="56" t="n">
        <v>0</v>
      </c>
      <c r="F2964" s="56" t="n">
        <v>0</v>
      </c>
      <c r="G2964" s="56" t="n"/>
      <c r="H2964" s="56" t="n"/>
      <c r="I2964" s="56" t="n"/>
      <c r="J2964" s="56" t="n"/>
      <c r="K2964" s="56" t="n"/>
      <c r="L2964" s="56" t="n"/>
      <c r="M2964" s="56" t="n"/>
    </row>
    <row r="2965">
      <c r="A2965" s="44" t="n">
        <v>46030</v>
      </c>
      <c r="B2965" s="54" t="n">
        <v>0</v>
      </c>
      <c r="C2965" s="55" t="n">
        <v>0</v>
      </c>
      <c r="D2965" s="56" t="n">
        <v>0</v>
      </c>
      <c r="E2965" s="56" t="n">
        <v>0</v>
      </c>
      <c r="F2965" s="56" t="n">
        <v>0</v>
      </c>
      <c r="G2965" s="56" t="n"/>
      <c r="H2965" s="56" t="n"/>
      <c r="I2965" s="56" t="n"/>
      <c r="J2965" s="56" t="n"/>
      <c r="K2965" s="56" t="n"/>
      <c r="L2965" s="56" t="n"/>
      <c r="M2965" s="56" t="n"/>
    </row>
    <row r="2966">
      <c r="A2966" s="44" t="n">
        <v>46031</v>
      </c>
      <c r="B2966" s="54" t="n">
        <v>0</v>
      </c>
      <c r="C2966" s="55" t="n">
        <v>0</v>
      </c>
      <c r="D2966" s="56" t="n">
        <v>0</v>
      </c>
      <c r="E2966" s="56" t="n">
        <v>0</v>
      </c>
      <c r="F2966" s="56" t="n">
        <v>0</v>
      </c>
      <c r="G2966" s="56" t="n"/>
      <c r="H2966" s="56" t="n"/>
      <c r="I2966" s="56" t="n"/>
      <c r="J2966" s="56" t="n"/>
      <c r="K2966" s="56" t="n"/>
      <c r="L2966" s="56" t="n"/>
      <c r="M2966" s="56" t="n"/>
    </row>
    <row r="2967">
      <c r="A2967" s="44" t="n">
        <v>46032</v>
      </c>
      <c r="B2967" s="54" t="n">
        <v>0</v>
      </c>
      <c r="C2967" s="55" t="n">
        <v>0</v>
      </c>
      <c r="D2967" s="56" t="n">
        <v>0</v>
      </c>
      <c r="E2967" s="56" t="n">
        <v>0</v>
      </c>
      <c r="F2967" s="56" t="n">
        <v>0</v>
      </c>
      <c r="G2967" s="56" t="n"/>
      <c r="H2967" s="56" t="n"/>
      <c r="I2967" s="56" t="n"/>
      <c r="J2967" s="56" t="n"/>
      <c r="K2967" s="56" t="n"/>
      <c r="L2967" s="56" t="n"/>
      <c r="M2967" s="56" t="n"/>
    </row>
    <row r="2968">
      <c r="A2968" s="44" t="n">
        <v>46033</v>
      </c>
      <c r="B2968" s="54" t="n">
        <v>0</v>
      </c>
      <c r="C2968" s="55" t="n">
        <v>0</v>
      </c>
      <c r="D2968" s="56" t="n">
        <v>0</v>
      </c>
      <c r="E2968" s="56" t="n">
        <v>0</v>
      </c>
      <c r="F2968" s="56" t="n">
        <v>0</v>
      </c>
      <c r="G2968" s="56" t="n"/>
      <c r="H2968" s="56" t="n"/>
      <c r="I2968" s="56" t="n"/>
      <c r="J2968" s="56" t="n"/>
      <c r="K2968" s="56" t="n"/>
      <c r="L2968" s="56" t="n"/>
      <c r="M2968" s="56" t="n"/>
    </row>
    <row r="2969">
      <c r="A2969" s="44" t="n">
        <v>46034</v>
      </c>
      <c r="B2969" s="54" t="n">
        <v>0</v>
      </c>
      <c r="C2969" s="55" t="n">
        <v>0</v>
      </c>
      <c r="D2969" s="56" t="n">
        <v>0</v>
      </c>
      <c r="E2969" s="56" t="n">
        <v>0</v>
      </c>
      <c r="F2969" s="56" t="n">
        <v>0</v>
      </c>
      <c r="G2969" s="56" t="n"/>
      <c r="H2969" s="56" t="n"/>
      <c r="I2969" s="56" t="n"/>
      <c r="J2969" s="56" t="n"/>
      <c r="K2969" s="56" t="n"/>
      <c r="L2969" s="56" t="n"/>
      <c r="M2969" s="56" t="n"/>
    </row>
    <row r="2970">
      <c r="A2970" s="44" t="n">
        <v>46035</v>
      </c>
      <c r="B2970" s="54" t="n">
        <v>0</v>
      </c>
      <c r="C2970" s="55" t="n">
        <v>0</v>
      </c>
      <c r="D2970" s="56" t="n">
        <v>0</v>
      </c>
      <c r="E2970" s="56" t="n">
        <v>0</v>
      </c>
      <c r="F2970" s="56" t="n">
        <v>0</v>
      </c>
      <c r="G2970" s="56" t="n"/>
      <c r="H2970" s="56" t="n"/>
      <c r="I2970" s="56" t="n"/>
      <c r="J2970" s="56" t="n"/>
      <c r="K2970" s="56" t="n"/>
      <c r="L2970" s="56" t="n"/>
      <c r="M2970" s="56" t="n"/>
    </row>
    <row r="2971">
      <c r="A2971" s="44" t="n">
        <v>46036</v>
      </c>
      <c r="B2971" s="54" t="n">
        <v>0</v>
      </c>
      <c r="C2971" s="55" t="n">
        <v>0</v>
      </c>
      <c r="D2971" s="56" t="n">
        <v>0</v>
      </c>
      <c r="E2971" s="56" t="n">
        <v>0</v>
      </c>
      <c r="F2971" s="56" t="n">
        <v>0</v>
      </c>
      <c r="G2971" s="56" t="n"/>
      <c r="H2971" s="56" t="n"/>
      <c r="I2971" s="56" t="n"/>
      <c r="J2971" s="56" t="n"/>
      <c r="K2971" s="56" t="n"/>
      <c r="L2971" s="56" t="n"/>
      <c r="M2971" s="56" t="n"/>
    </row>
    <row r="2972">
      <c r="A2972" s="44" t="n">
        <v>46037</v>
      </c>
      <c r="B2972" s="54" t="n">
        <v>0</v>
      </c>
      <c r="C2972" s="55" t="n">
        <v>0</v>
      </c>
      <c r="D2972" s="56" t="n">
        <v>0</v>
      </c>
      <c r="E2972" s="56" t="n">
        <v>0</v>
      </c>
      <c r="F2972" s="56" t="n">
        <v>0</v>
      </c>
      <c r="G2972" s="56" t="n"/>
      <c r="H2972" s="56" t="n"/>
      <c r="I2972" s="56" t="n"/>
      <c r="J2972" s="56" t="n"/>
      <c r="K2972" s="56" t="n"/>
      <c r="L2972" s="56" t="n"/>
      <c r="M2972" s="56" t="n"/>
    </row>
    <row r="2973">
      <c r="A2973" s="44" t="n">
        <v>46038</v>
      </c>
      <c r="B2973" s="54" t="n">
        <v>0</v>
      </c>
      <c r="C2973" s="55" t="n">
        <v>0</v>
      </c>
      <c r="D2973" s="56" t="n">
        <v>0</v>
      </c>
      <c r="E2973" s="56" t="n">
        <v>0</v>
      </c>
      <c r="F2973" s="56" t="n">
        <v>0</v>
      </c>
      <c r="G2973" s="56" t="n"/>
      <c r="H2973" s="56" t="n"/>
      <c r="I2973" s="56" t="n"/>
      <c r="J2973" s="56" t="n"/>
      <c r="K2973" s="56" t="n"/>
      <c r="L2973" s="56" t="n"/>
      <c r="M2973" s="56" t="n"/>
    </row>
    <row r="2974">
      <c r="A2974" s="44" t="n">
        <v>46039</v>
      </c>
      <c r="B2974" s="54" t="n">
        <v>0</v>
      </c>
      <c r="C2974" s="55" t="n">
        <v>0</v>
      </c>
      <c r="D2974" s="56" t="n">
        <v>0</v>
      </c>
      <c r="E2974" s="56" t="n">
        <v>0</v>
      </c>
      <c r="F2974" s="56" t="n">
        <v>0</v>
      </c>
      <c r="G2974" s="56" t="n"/>
      <c r="H2974" s="56" t="n"/>
      <c r="I2974" s="56" t="n"/>
      <c r="J2974" s="56" t="n"/>
      <c r="K2974" s="56" t="n"/>
      <c r="L2974" s="56" t="n"/>
      <c r="M2974" s="56" t="n"/>
    </row>
    <row r="2975">
      <c r="A2975" s="44" t="n">
        <v>46040</v>
      </c>
      <c r="B2975" s="54" t="n">
        <v>0</v>
      </c>
      <c r="C2975" s="55" t="n">
        <v>0</v>
      </c>
      <c r="D2975" s="56" t="n">
        <v>0</v>
      </c>
      <c r="E2975" s="56" t="n">
        <v>0</v>
      </c>
      <c r="F2975" s="56" t="n">
        <v>0</v>
      </c>
      <c r="G2975" s="56" t="n"/>
      <c r="H2975" s="56" t="n"/>
      <c r="I2975" s="56" t="n"/>
      <c r="J2975" s="56" t="n"/>
      <c r="K2975" s="56" t="n"/>
      <c r="L2975" s="56" t="n"/>
      <c r="M2975" s="56" t="n"/>
    </row>
    <row r="2976">
      <c r="A2976" s="44" t="n">
        <v>46041</v>
      </c>
      <c r="B2976" s="54" t="n">
        <v>0</v>
      </c>
      <c r="C2976" s="55" t="n">
        <v>0</v>
      </c>
      <c r="D2976" s="56" t="n">
        <v>0</v>
      </c>
      <c r="E2976" s="56" t="n">
        <v>0</v>
      </c>
      <c r="F2976" s="56" t="n">
        <v>0</v>
      </c>
      <c r="G2976" s="56" t="n"/>
      <c r="H2976" s="56" t="n"/>
      <c r="I2976" s="56" t="n"/>
      <c r="J2976" s="56" t="n"/>
      <c r="K2976" s="56" t="n"/>
      <c r="L2976" s="56" t="n"/>
      <c r="M2976" s="56" t="n"/>
    </row>
    <row r="2977">
      <c r="A2977" s="44" t="n">
        <v>46042</v>
      </c>
      <c r="B2977" s="54" t="n">
        <v>0</v>
      </c>
      <c r="C2977" s="55" t="n">
        <v>0</v>
      </c>
      <c r="D2977" s="56" t="n">
        <v>0</v>
      </c>
      <c r="E2977" s="56" t="n">
        <v>0</v>
      </c>
      <c r="F2977" s="56" t="n">
        <v>0</v>
      </c>
      <c r="G2977" s="56" t="n"/>
      <c r="H2977" s="56" t="n"/>
      <c r="I2977" s="56" t="n"/>
      <c r="J2977" s="56" t="n"/>
      <c r="K2977" s="56" t="n"/>
      <c r="L2977" s="56" t="n"/>
      <c r="M2977" s="56" t="n"/>
    </row>
    <row r="2978">
      <c r="A2978" s="44" t="n">
        <v>46043</v>
      </c>
      <c r="B2978" s="54" t="n">
        <v>0</v>
      </c>
      <c r="C2978" s="55" t="n">
        <v>0</v>
      </c>
      <c r="D2978" s="56" t="n">
        <v>0</v>
      </c>
      <c r="E2978" s="56" t="n">
        <v>0</v>
      </c>
      <c r="F2978" s="56" t="n">
        <v>0</v>
      </c>
      <c r="G2978" s="56" t="n"/>
      <c r="H2978" s="56" t="n"/>
      <c r="I2978" s="56" t="n"/>
      <c r="J2978" s="56" t="n"/>
      <c r="K2978" s="56" t="n"/>
      <c r="L2978" s="56" t="n"/>
      <c r="M2978" s="56" t="n"/>
    </row>
    <row r="2979">
      <c r="A2979" s="44" t="n">
        <v>46044</v>
      </c>
      <c r="B2979" s="54" t="n">
        <v>0</v>
      </c>
      <c r="C2979" s="55" t="n">
        <v>0</v>
      </c>
      <c r="D2979" s="56" t="n">
        <v>0</v>
      </c>
      <c r="E2979" s="56" t="n">
        <v>0</v>
      </c>
      <c r="F2979" s="56" t="n">
        <v>0</v>
      </c>
      <c r="G2979" s="56" t="n"/>
      <c r="H2979" s="56" t="n"/>
      <c r="I2979" s="56" t="n"/>
      <c r="J2979" s="56" t="n"/>
      <c r="K2979" s="56" t="n"/>
      <c r="L2979" s="56" t="n"/>
      <c r="M2979" s="56" t="n"/>
    </row>
    <row r="2980">
      <c r="A2980" s="44" t="n">
        <v>46045</v>
      </c>
      <c r="B2980" s="54" t="n">
        <v>0</v>
      </c>
      <c r="C2980" s="55" t="n">
        <v>0</v>
      </c>
      <c r="D2980" s="56" t="n">
        <v>0</v>
      </c>
      <c r="E2980" s="56" t="n">
        <v>0</v>
      </c>
      <c r="F2980" s="56" t="n">
        <v>0</v>
      </c>
      <c r="G2980" s="56" t="n"/>
      <c r="H2980" s="56" t="n"/>
      <c r="I2980" s="56" t="n"/>
      <c r="J2980" s="56" t="n"/>
      <c r="K2980" s="56" t="n"/>
      <c r="L2980" s="56" t="n"/>
      <c r="M2980" s="56" t="n"/>
    </row>
    <row r="2981">
      <c r="A2981" s="44" t="n">
        <v>46046</v>
      </c>
      <c r="B2981" s="54" t="n">
        <v>0</v>
      </c>
      <c r="C2981" s="55" t="n">
        <v>0</v>
      </c>
      <c r="D2981" s="56" t="n">
        <v>0</v>
      </c>
      <c r="E2981" s="56" t="n">
        <v>0</v>
      </c>
      <c r="F2981" s="56" t="n">
        <v>0</v>
      </c>
      <c r="G2981" s="56" t="n"/>
      <c r="H2981" s="56" t="n"/>
      <c r="I2981" s="56" t="n"/>
      <c r="J2981" s="56" t="n"/>
      <c r="K2981" s="56" t="n"/>
      <c r="L2981" s="56" t="n"/>
      <c r="M2981" s="56" t="n"/>
    </row>
    <row r="2982">
      <c r="A2982" s="44" t="n">
        <v>46047</v>
      </c>
      <c r="B2982" s="54" t="n">
        <v>0</v>
      </c>
      <c r="C2982" s="55" t="n">
        <v>0</v>
      </c>
      <c r="D2982" s="56" t="n">
        <v>0</v>
      </c>
      <c r="E2982" s="56" t="n">
        <v>0</v>
      </c>
      <c r="F2982" s="56" t="n">
        <v>0</v>
      </c>
      <c r="G2982" s="56" t="n"/>
      <c r="H2982" s="56" t="n"/>
      <c r="I2982" s="56" t="n"/>
      <c r="J2982" s="56" t="n"/>
      <c r="K2982" s="56" t="n"/>
      <c r="L2982" s="56" t="n"/>
      <c r="M2982" s="56" t="n"/>
    </row>
    <row r="2983">
      <c r="A2983" s="44" t="n">
        <v>46048</v>
      </c>
      <c r="B2983" s="54" t="n">
        <v>0</v>
      </c>
      <c r="C2983" s="55" t="n">
        <v>0</v>
      </c>
      <c r="D2983" s="56" t="n">
        <v>0</v>
      </c>
      <c r="E2983" s="56" t="n">
        <v>0</v>
      </c>
      <c r="F2983" s="56" t="n">
        <v>0</v>
      </c>
      <c r="G2983" s="56" t="n"/>
      <c r="H2983" s="56" t="n"/>
      <c r="I2983" s="56" t="n"/>
      <c r="J2983" s="56" t="n"/>
      <c r="K2983" s="56" t="n"/>
      <c r="L2983" s="56" t="n"/>
      <c r="M2983" s="56" t="n"/>
    </row>
    <row r="2984">
      <c r="A2984" s="44" t="n">
        <v>46049</v>
      </c>
      <c r="B2984" s="54" t="n">
        <v>0</v>
      </c>
      <c r="C2984" s="55" t="n">
        <v>0</v>
      </c>
      <c r="D2984" s="56" t="n">
        <v>0</v>
      </c>
      <c r="E2984" s="56" t="n">
        <v>0</v>
      </c>
      <c r="F2984" s="56" t="n">
        <v>0</v>
      </c>
      <c r="G2984" s="56" t="n"/>
      <c r="H2984" s="56" t="n"/>
      <c r="I2984" s="56" t="n"/>
      <c r="J2984" s="56" t="n"/>
      <c r="K2984" s="56" t="n"/>
      <c r="L2984" s="56" t="n"/>
      <c r="M2984" s="56" t="n"/>
    </row>
    <row r="2985">
      <c r="A2985" s="44" t="n">
        <v>46050</v>
      </c>
      <c r="B2985" s="54" t="n">
        <v>0</v>
      </c>
      <c r="C2985" s="55" t="n">
        <v>0</v>
      </c>
      <c r="D2985" s="56" t="n">
        <v>0</v>
      </c>
      <c r="E2985" s="56" t="n">
        <v>0</v>
      </c>
      <c r="F2985" s="56" t="n">
        <v>0</v>
      </c>
      <c r="G2985" s="56" t="n"/>
      <c r="H2985" s="56" t="n"/>
      <c r="I2985" s="56" t="n"/>
      <c r="J2985" s="56" t="n"/>
      <c r="K2985" s="56" t="n"/>
      <c r="L2985" s="56" t="n"/>
      <c r="M2985" s="56" t="n"/>
    </row>
    <row r="2986">
      <c r="A2986" s="44" t="n">
        <v>46051</v>
      </c>
      <c r="B2986" s="54" t="n">
        <v>0</v>
      </c>
      <c r="C2986" s="55" t="n">
        <v>0</v>
      </c>
      <c r="D2986" s="56" t="n">
        <v>0</v>
      </c>
      <c r="E2986" s="56" t="n">
        <v>0</v>
      </c>
      <c r="F2986" s="56" t="n">
        <v>0</v>
      </c>
      <c r="G2986" s="56" t="n"/>
      <c r="H2986" s="56" t="n"/>
      <c r="I2986" s="56" t="n"/>
      <c r="J2986" s="56" t="n"/>
      <c r="K2986" s="56" t="n"/>
      <c r="L2986" s="56" t="n"/>
      <c r="M2986" s="56" t="n"/>
    </row>
    <row r="2987">
      <c r="A2987" s="44" t="n">
        <v>46052</v>
      </c>
      <c r="B2987" s="54" t="n">
        <v>0</v>
      </c>
      <c r="C2987" s="55" t="n">
        <v>0</v>
      </c>
      <c r="D2987" s="56" t="n">
        <v>0</v>
      </c>
      <c r="E2987" s="56" t="n">
        <v>0</v>
      </c>
      <c r="F2987" s="56" t="n">
        <v>0</v>
      </c>
      <c r="G2987" s="56" t="n"/>
      <c r="H2987" s="56" t="n"/>
      <c r="I2987" s="56" t="n"/>
      <c r="J2987" s="56" t="n"/>
      <c r="K2987" s="56" t="n"/>
      <c r="L2987" s="56" t="n"/>
      <c r="M2987" s="56" t="n"/>
    </row>
    <row r="2988">
      <c r="A2988" s="44" t="n">
        <v>46053</v>
      </c>
      <c r="B2988" s="54" t="n">
        <v>0</v>
      </c>
      <c r="C2988" s="55" t="n">
        <v>0</v>
      </c>
      <c r="D2988" s="56" t="n">
        <v>0</v>
      </c>
      <c r="E2988" s="56" t="n">
        <v>0</v>
      </c>
      <c r="F2988" s="56" t="n">
        <v>0</v>
      </c>
      <c r="G2988" s="56" t="n"/>
      <c r="H2988" s="56" t="n"/>
      <c r="I2988" s="56" t="n"/>
      <c r="J2988" s="56" t="n"/>
      <c r="K2988" s="56" t="n"/>
      <c r="L2988" s="56" t="n"/>
      <c r="M2988" s="56" t="n"/>
    </row>
    <row r="2989">
      <c r="A2989" s="44" t="n">
        <v>46054</v>
      </c>
      <c r="B2989" s="54" t="n">
        <v>0</v>
      </c>
      <c r="C2989" s="55" t="n">
        <v>0</v>
      </c>
      <c r="D2989" s="56" t="n">
        <v>0</v>
      </c>
      <c r="E2989" s="56" t="n">
        <v>0</v>
      </c>
      <c r="F2989" s="56" t="n">
        <v>0</v>
      </c>
      <c r="G2989" s="56" t="n"/>
      <c r="H2989" s="56" t="n"/>
      <c r="I2989" s="56" t="n"/>
      <c r="J2989" s="56" t="n"/>
      <c r="K2989" s="56" t="n"/>
      <c r="L2989" s="56" t="n"/>
      <c r="M2989" s="56" t="n"/>
    </row>
    <row r="2990">
      <c r="A2990" s="44" t="n">
        <v>46055</v>
      </c>
      <c r="B2990" s="54" t="n">
        <v>0</v>
      </c>
      <c r="C2990" s="55" t="n">
        <v>0</v>
      </c>
      <c r="D2990" s="56" t="n">
        <v>0</v>
      </c>
      <c r="E2990" s="56" t="n">
        <v>0</v>
      </c>
      <c r="F2990" s="56" t="n">
        <v>0</v>
      </c>
      <c r="G2990" s="56" t="n"/>
      <c r="H2990" s="56" t="n"/>
      <c r="I2990" s="56" t="n"/>
      <c r="J2990" s="56" t="n"/>
      <c r="K2990" s="56" t="n"/>
      <c r="L2990" s="56" t="n"/>
      <c r="M2990" s="56" t="n"/>
    </row>
    <row r="2991">
      <c r="A2991" s="44" t="n">
        <v>46056</v>
      </c>
      <c r="B2991" s="54" t="n">
        <v>0</v>
      </c>
      <c r="C2991" s="55" t="n">
        <v>0</v>
      </c>
      <c r="D2991" s="56" t="n">
        <v>0</v>
      </c>
      <c r="E2991" s="56" t="n">
        <v>0</v>
      </c>
      <c r="F2991" s="56" t="n">
        <v>0</v>
      </c>
      <c r="G2991" s="56" t="n"/>
      <c r="H2991" s="56" t="n"/>
      <c r="I2991" s="56" t="n"/>
      <c r="J2991" s="56" t="n"/>
      <c r="K2991" s="56" t="n"/>
      <c r="L2991" s="56" t="n"/>
      <c r="M2991" s="56" t="n"/>
    </row>
    <row r="2992">
      <c r="A2992" s="44" t="n">
        <v>46057</v>
      </c>
      <c r="B2992" s="54" t="n">
        <v>0</v>
      </c>
      <c r="C2992" s="55" t="n">
        <v>0</v>
      </c>
      <c r="D2992" s="56" t="n">
        <v>0</v>
      </c>
      <c r="E2992" s="56" t="n">
        <v>0</v>
      </c>
      <c r="F2992" s="56" t="n">
        <v>0</v>
      </c>
      <c r="G2992" s="56" t="n"/>
      <c r="H2992" s="56" t="n"/>
      <c r="I2992" s="56" t="n"/>
      <c r="J2992" s="56" t="n"/>
      <c r="K2992" s="56" t="n"/>
      <c r="L2992" s="56" t="n"/>
      <c r="M2992" s="56" t="n"/>
    </row>
    <row r="2993">
      <c r="A2993" s="44" t="n">
        <v>46058</v>
      </c>
      <c r="B2993" s="54" t="n">
        <v>0</v>
      </c>
      <c r="C2993" s="55" t="n">
        <v>0</v>
      </c>
      <c r="D2993" s="56" t="n">
        <v>0</v>
      </c>
      <c r="E2993" s="56" t="n">
        <v>0</v>
      </c>
      <c r="F2993" s="56" t="n">
        <v>0</v>
      </c>
      <c r="G2993" s="56" t="n"/>
      <c r="H2993" s="56" t="n"/>
      <c r="I2993" s="56" t="n"/>
      <c r="J2993" s="56" t="n"/>
      <c r="K2993" s="56" t="n"/>
      <c r="L2993" s="56" t="n"/>
      <c r="M2993" s="56" t="n"/>
    </row>
    <row r="2994">
      <c r="A2994" s="44" t="n">
        <v>46059</v>
      </c>
      <c r="B2994" s="54" t="n">
        <v>0</v>
      </c>
      <c r="C2994" s="55" t="n">
        <v>0</v>
      </c>
      <c r="D2994" s="56" t="n">
        <v>0</v>
      </c>
      <c r="E2994" s="56" t="n">
        <v>0</v>
      </c>
      <c r="F2994" s="56" t="n">
        <v>0</v>
      </c>
      <c r="G2994" s="56" t="n"/>
      <c r="H2994" s="56" t="n"/>
      <c r="I2994" s="56" t="n"/>
      <c r="J2994" s="56" t="n"/>
      <c r="K2994" s="56" t="n"/>
      <c r="L2994" s="56" t="n"/>
      <c r="M2994" s="56" t="n"/>
    </row>
    <row r="2995">
      <c r="A2995" s="44" t="n">
        <v>46060</v>
      </c>
      <c r="B2995" s="54" t="n">
        <v>0</v>
      </c>
      <c r="C2995" s="55" t="n">
        <v>0</v>
      </c>
      <c r="D2995" s="56" t="n">
        <v>0</v>
      </c>
      <c r="E2995" s="56" t="n">
        <v>0</v>
      </c>
      <c r="F2995" s="56" t="n">
        <v>0</v>
      </c>
      <c r="G2995" s="56" t="n"/>
      <c r="H2995" s="56" t="n"/>
      <c r="I2995" s="56" t="n"/>
      <c r="J2995" s="56" t="n"/>
      <c r="K2995" s="56" t="n"/>
      <c r="L2995" s="56" t="n"/>
      <c r="M2995" s="56" t="n"/>
    </row>
    <row r="2996">
      <c r="A2996" s="44" t="n">
        <v>46061</v>
      </c>
      <c r="B2996" s="54" t="n">
        <v>0</v>
      </c>
      <c r="C2996" s="55" t="n">
        <v>0</v>
      </c>
      <c r="D2996" s="56" t="n">
        <v>0</v>
      </c>
      <c r="E2996" s="56" t="n">
        <v>0</v>
      </c>
      <c r="F2996" s="56" t="n">
        <v>0</v>
      </c>
      <c r="G2996" s="56" t="n"/>
      <c r="H2996" s="56" t="n"/>
      <c r="I2996" s="56" t="n"/>
      <c r="J2996" s="56" t="n"/>
      <c r="K2996" s="56" t="n"/>
      <c r="L2996" s="56" t="n"/>
      <c r="M2996" s="56" t="n"/>
    </row>
    <row r="2997">
      <c r="A2997" s="44" t="n">
        <v>46062</v>
      </c>
      <c r="B2997" s="54" t="n">
        <v>0</v>
      </c>
      <c r="C2997" s="55" t="n">
        <v>0</v>
      </c>
      <c r="D2997" s="56" t="n">
        <v>0</v>
      </c>
      <c r="E2997" s="56" t="n">
        <v>0</v>
      </c>
      <c r="F2997" s="56" t="n">
        <v>0</v>
      </c>
      <c r="G2997" s="56" t="n"/>
      <c r="H2997" s="56" t="n"/>
      <c r="I2997" s="56" t="n"/>
      <c r="J2997" s="56" t="n"/>
      <c r="K2997" s="56" t="n"/>
      <c r="L2997" s="56" t="n"/>
      <c r="M2997" s="56" t="n"/>
    </row>
    <row r="2998">
      <c r="A2998" s="44" t="n">
        <v>46063</v>
      </c>
      <c r="B2998" s="54" t="n">
        <v>0</v>
      </c>
      <c r="C2998" s="55" t="n">
        <v>0</v>
      </c>
      <c r="D2998" s="56" t="n">
        <v>0</v>
      </c>
      <c r="E2998" s="56" t="n">
        <v>0</v>
      </c>
      <c r="F2998" s="56" t="n">
        <v>0</v>
      </c>
      <c r="G2998" s="56" t="n"/>
      <c r="H2998" s="56" t="n"/>
      <c r="I2998" s="56" t="n"/>
      <c r="J2998" s="56" t="n"/>
      <c r="K2998" s="56" t="n"/>
      <c r="L2998" s="56" t="n"/>
      <c r="M2998" s="56" t="n"/>
    </row>
    <row r="2999">
      <c r="A2999" s="44" t="n">
        <v>46064</v>
      </c>
      <c r="B2999" s="54" t="n">
        <v>0</v>
      </c>
      <c r="C2999" s="55" t="n">
        <v>0</v>
      </c>
      <c r="D2999" s="56" t="n">
        <v>0</v>
      </c>
      <c r="E2999" s="56" t="n">
        <v>0</v>
      </c>
      <c r="F2999" s="56" t="n">
        <v>0</v>
      </c>
      <c r="G2999" s="56" t="n"/>
      <c r="H2999" s="56" t="n"/>
      <c r="I2999" s="56" t="n"/>
      <c r="J2999" s="56" t="n"/>
      <c r="K2999" s="56" t="n"/>
      <c r="L2999" s="56" t="n"/>
      <c r="M2999" s="56" t="n"/>
    </row>
    <row r="3000">
      <c r="A3000" s="44" t="n">
        <v>46065</v>
      </c>
      <c r="B3000" s="54" t="n">
        <v>0</v>
      </c>
      <c r="C3000" s="55" t="n">
        <v>0</v>
      </c>
      <c r="D3000" s="56" t="n">
        <v>0</v>
      </c>
      <c r="E3000" s="56" t="n">
        <v>0</v>
      </c>
      <c r="F3000" s="56" t="n">
        <v>0</v>
      </c>
      <c r="G3000" s="56" t="n"/>
      <c r="H3000" s="56" t="n"/>
      <c r="I3000" s="56" t="n"/>
      <c r="J3000" s="56" t="n"/>
      <c r="K3000" s="56" t="n"/>
      <c r="L3000" s="56" t="n"/>
      <c r="M3000" s="56" t="n"/>
    </row>
    <row r="3001">
      <c r="A3001" s="44" t="n">
        <v>46066</v>
      </c>
      <c r="B3001" s="54" t="n">
        <v>0</v>
      </c>
      <c r="C3001" s="55" t="n">
        <v>0</v>
      </c>
      <c r="D3001" s="56" t="n">
        <v>0</v>
      </c>
      <c r="E3001" s="56" t="n">
        <v>0</v>
      </c>
      <c r="F3001" s="56" t="n">
        <v>0</v>
      </c>
      <c r="G3001" s="56" t="n"/>
      <c r="H3001" s="56" t="n"/>
      <c r="I3001" s="56" t="n"/>
      <c r="J3001" s="56" t="n"/>
      <c r="K3001" s="56" t="n"/>
      <c r="L3001" s="56" t="n"/>
      <c r="M3001" s="56" t="n"/>
    </row>
    <row r="3002">
      <c r="A3002" s="44" t="n">
        <v>46067</v>
      </c>
      <c r="B3002" s="54" t="n">
        <v>0</v>
      </c>
      <c r="C3002" s="55" t="n">
        <v>0</v>
      </c>
      <c r="D3002" s="56" t="n">
        <v>0</v>
      </c>
      <c r="E3002" s="56" t="n">
        <v>0</v>
      </c>
      <c r="F3002" s="56" t="n">
        <v>0</v>
      </c>
      <c r="G3002" s="56" t="n"/>
      <c r="H3002" s="56" t="n"/>
      <c r="I3002" s="56" t="n"/>
      <c r="J3002" s="56" t="n"/>
      <c r="K3002" s="56" t="n"/>
      <c r="L3002" s="56" t="n"/>
      <c r="M3002" s="56" t="n"/>
    </row>
    <row r="3003">
      <c r="A3003" s="44" t="n">
        <v>46068</v>
      </c>
      <c r="B3003" s="54" t="n">
        <v>0</v>
      </c>
      <c r="C3003" s="55" t="n">
        <v>0</v>
      </c>
      <c r="D3003" s="56" t="n">
        <v>0</v>
      </c>
      <c r="E3003" s="56" t="n">
        <v>0</v>
      </c>
      <c r="F3003" s="56" t="n">
        <v>0</v>
      </c>
      <c r="G3003" s="56" t="n"/>
      <c r="H3003" s="56" t="n"/>
      <c r="I3003" s="56" t="n"/>
      <c r="J3003" s="56" t="n"/>
      <c r="K3003" s="56" t="n"/>
      <c r="L3003" s="56" t="n"/>
      <c r="M3003" s="56" t="n"/>
    </row>
    <row r="3004">
      <c r="A3004" s="44" t="n">
        <v>46069</v>
      </c>
      <c r="B3004" s="54" t="n">
        <v>0</v>
      </c>
      <c r="C3004" s="55" t="n">
        <v>0</v>
      </c>
      <c r="D3004" s="56" t="n">
        <v>0</v>
      </c>
      <c r="E3004" s="56" t="n">
        <v>0</v>
      </c>
      <c r="F3004" s="56" t="n">
        <v>0</v>
      </c>
      <c r="G3004" s="56" t="n"/>
      <c r="H3004" s="56" t="n"/>
      <c r="I3004" s="56" t="n"/>
      <c r="J3004" s="56" t="n"/>
      <c r="K3004" s="56" t="n"/>
      <c r="L3004" s="56" t="n"/>
      <c r="M3004" s="56" t="n"/>
    </row>
    <row r="3005">
      <c r="A3005" s="44" t="n">
        <v>46070</v>
      </c>
      <c r="B3005" s="54" t="n">
        <v>0</v>
      </c>
      <c r="C3005" s="55" t="n">
        <v>0</v>
      </c>
      <c r="D3005" s="56" t="n">
        <v>0</v>
      </c>
      <c r="E3005" s="56" t="n">
        <v>0</v>
      </c>
      <c r="F3005" s="56" t="n">
        <v>0</v>
      </c>
      <c r="G3005" s="56" t="n"/>
      <c r="H3005" s="56" t="n"/>
      <c r="I3005" s="56" t="n"/>
      <c r="J3005" s="56" t="n"/>
      <c r="K3005" s="56" t="n"/>
      <c r="L3005" s="56" t="n"/>
      <c r="M3005" s="56" t="n"/>
    </row>
    <row r="3006">
      <c r="A3006" s="44" t="n">
        <v>46071</v>
      </c>
      <c r="B3006" s="54" t="n">
        <v>0</v>
      </c>
      <c r="C3006" s="55" t="n">
        <v>0</v>
      </c>
      <c r="D3006" s="56" t="n">
        <v>0</v>
      </c>
      <c r="E3006" s="56" t="n">
        <v>0</v>
      </c>
      <c r="F3006" s="56" t="n">
        <v>0</v>
      </c>
      <c r="G3006" s="56" t="n"/>
      <c r="H3006" s="56" t="n"/>
      <c r="I3006" s="56" t="n"/>
      <c r="J3006" s="56" t="n"/>
      <c r="K3006" s="56" t="n"/>
      <c r="L3006" s="56" t="n"/>
      <c r="M3006" s="56" t="n"/>
    </row>
    <row r="3007">
      <c r="A3007" s="44" t="n">
        <v>46072</v>
      </c>
      <c r="B3007" s="54" t="n">
        <v>0</v>
      </c>
      <c r="C3007" s="55" t="n">
        <v>0</v>
      </c>
      <c r="D3007" s="56" t="n">
        <v>0</v>
      </c>
      <c r="E3007" s="56" t="n">
        <v>0</v>
      </c>
      <c r="F3007" s="56" t="n">
        <v>0</v>
      </c>
      <c r="G3007" s="56" t="n"/>
      <c r="H3007" s="56" t="n"/>
      <c r="I3007" s="56" t="n"/>
      <c r="J3007" s="56" t="n"/>
      <c r="K3007" s="56" t="n"/>
      <c r="L3007" s="56" t="n"/>
      <c r="M3007" s="56" t="n"/>
    </row>
    <row r="3008">
      <c r="A3008" s="44" t="n">
        <v>46073</v>
      </c>
      <c r="B3008" s="54" t="n">
        <v>0</v>
      </c>
      <c r="C3008" s="55" t="n">
        <v>0</v>
      </c>
      <c r="D3008" s="56" t="n">
        <v>0</v>
      </c>
      <c r="E3008" s="56" t="n">
        <v>0</v>
      </c>
      <c r="F3008" s="56" t="n">
        <v>0</v>
      </c>
      <c r="G3008" s="56" t="n"/>
      <c r="H3008" s="56" t="n"/>
      <c r="I3008" s="56" t="n"/>
      <c r="J3008" s="56" t="n"/>
      <c r="K3008" s="56" t="n"/>
      <c r="L3008" s="56" t="n"/>
      <c r="M3008" s="56" t="n"/>
    </row>
    <row r="3009">
      <c r="A3009" s="44" t="n">
        <v>46074</v>
      </c>
      <c r="B3009" s="54" t="n">
        <v>0</v>
      </c>
      <c r="C3009" s="55" t="n">
        <v>0</v>
      </c>
      <c r="D3009" s="56" t="n">
        <v>0</v>
      </c>
      <c r="E3009" s="56" t="n">
        <v>0</v>
      </c>
      <c r="F3009" s="56" t="n">
        <v>0</v>
      </c>
      <c r="G3009" s="56" t="n"/>
      <c r="H3009" s="56" t="n"/>
      <c r="I3009" s="56" t="n"/>
      <c r="J3009" s="56" t="n"/>
      <c r="K3009" s="56" t="n"/>
      <c r="L3009" s="56" t="n"/>
      <c r="M3009" s="56" t="n"/>
    </row>
    <row r="3010">
      <c r="A3010" s="44" t="n">
        <v>46075</v>
      </c>
      <c r="B3010" s="54" t="n">
        <v>0</v>
      </c>
      <c r="C3010" s="55" t="n">
        <v>0</v>
      </c>
      <c r="D3010" s="56" t="n">
        <v>0</v>
      </c>
      <c r="E3010" s="56" t="n">
        <v>0</v>
      </c>
      <c r="F3010" s="56" t="n">
        <v>0</v>
      </c>
      <c r="G3010" s="56" t="n"/>
      <c r="H3010" s="56" t="n"/>
      <c r="I3010" s="56" t="n"/>
      <c r="J3010" s="56" t="n"/>
      <c r="K3010" s="56" t="n"/>
      <c r="L3010" s="56" t="n"/>
      <c r="M3010" s="56" t="n"/>
    </row>
    <row r="3011">
      <c r="A3011" s="44" t="n">
        <v>46076</v>
      </c>
      <c r="B3011" s="54" t="n">
        <v>0</v>
      </c>
      <c r="C3011" s="55" t="n">
        <v>0</v>
      </c>
      <c r="D3011" s="56" t="n">
        <v>0</v>
      </c>
      <c r="E3011" s="56" t="n">
        <v>0</v>
      </c>
      <c r="F3011" s="56" t="n">
        <v>0</v>
      </c>
      <c r="G3011" s="56" t="n"/>
      <c r="H3011" s="56" t="n"/>
      <c r="I3011" s="56" t="n"/>
      <c r="J3011" s="56" t="n"/>
      <c r="K3011" s="56" t="n"/>
      <c r="L3011" s="56" t="n"/>
      <c r="M3011" s="56" t="n"/>
    </row>
    <row r="3012">
      <c r="A3012" s="44" t="n">
        <v>46077</v>
      </c>
      <c r="B3012" s="54" t="n">
        <v>0</v>
      </c>
      <c r="C3012" s="55" t="n">
        <v>0</v>
      </c>
      <c r="D3012" s="56" t="n">
        <v>0</v>
      </c>
      <c r="E3012" s="56" t="n">
        <v>0</v>
      </c>
      <c r="F3012" s="56" t="n">
        <v>0</v>
      </c>
      <c r="G3012" s="56" t="n"/>
      <c r="H3012" s="56" t="n"/>
      <c r="I3012" s="56" t="n"/>
      <c r="J3012" s="56" t="n"/>
      <c r="K3012" s="56" t="n"/>
      <c r="L3012" s="56" t="n"/>
      <c r="M3012" s="56" t="n"/>
    </row>
    <row r="3013">
      <c r="A3013" s="44" t="n">
        <v>46078</v>
      </c>
      <c r="B3013" s="54" t="n">
        <v>0</v>
      </c>
      <c r="C3013" s="55" t="n">
        <v>0</v>
      </c>
      <c r="D3013" s="56" t="n">
        <v>0</v>
      </c>
      <c r="E3013" s="56" t="n">
        <v>0</v>
      </c>
      <c r="F3013" s="56" t="n">
        <v>0</v>
      </c>
      <c r="G3013" s="56" t="n"/>
      <c r="H3013" s="56" t="n"/>
      <c r="I3013" s="56" t="n"/>
      <c r="J3013" s="56" t="n"/>
      <c r="K3013" s="56" t="n"/>
      <c r="L3013" s="56" t="n"/>
      <c r="M3013" s="56" t="n"/>
    </row>
    <row r="3014">
      <c r="A3014" s="44" t="n">
        <v>46079</v>
      </c>
      <c r="B3014" s="54" t="n">
        <v>0</v>
      </c>
      <c r="C3014" s="55" t="n">
        <v>0</v>
      </c>
      <c r="D3014" s="56" t="n">
        <v>0</v>
      </c>
      <c r="E3014" s="56" t="n">
        <v>0</v>
      </c>
      <c r="F3014" s="56" t="n">
        <v>0</v>
      </c>
      <c r="G3014" s="56" t="n"/>
      <c r="H3014" s="56" t="n"/>
      <c r="I3014" s="56" t="n"/>
      <c r="J3014" s="56" t="n"/>
      <c r="K3014" s="56" t="n"/>
      <c r="L3014" s="56" t="n"/>
      <c r="M3014" s="56" t="n"/>
    </row>
    <row r="3015">
      <c r="A3015" s="44" t="n">
        <v>46080</v>
      </c>
      <c r="B3015" s="54" t="n">
        <v>0</v>
      </c>
      <c r="C3015" s="55" t="n">
        <v>0</v>
      </c>
      <c r="D3015" s="56" t="n">
        <v>0</v>
      </c>
      <c r="E3015" s="56" t="n">
        <v>0</v>
      </c>
      <c r="F3015" s="56" t="n">
        <v>0</v>
      </c>
      <c r="G3015" s="56" t="n"/>
      <c r="H3015" s="56" t="n"/>
      <c r="I3015" s="56" t="n"/>
      <c r="J3015" s="56" t="n"/>
      <c r="K3015" s="56" t="n"/>
      <c r="L3015" s="56" t="n"/>
      <c r="M3015" s="56" t="n"/>
    </row>
    <row r="3016">
      <c r="A3016" s="44" t="n">
        <v>46081</v>
      </c>
      <c r="B3016" s="54" t="n">
        <v>0</v>
      </c>
      <c r="C3016" s="55" t="n">
        <v>0</v>
      </c>
      <c r="D3016" s="56" t="n">
        <v>0</v>
      </c>
      <c r="E3016" s="56" t="n">
        <v>0</v>
      </c>
      <c r="F3016" s="56" t="n">
        <v>0</v>
      </c>
      <c r="G3016" s="56" t="n"/>
      <c r="H3016" s="56" t="n"/>
      <c r="I3016" s="56" t="n"/>
      <c r="J3016" s="56" t="n"/>
      <c r="K3016" s="56" t="n"/>
      <c r="L3016" s="56" t="n"/>
      <c r="M3016" s="56" t="n"/>
    </row>
    <row r="3017">
      <c r="A3017" s="44" t="n">
        <v>46082</v>
      </c>
      <c r="B3017" s="54" t="n">
        <v>0</v>
      </c>
      <c r="C3017" s="55" t="n">
        <v>0</v>
      </c>
      <c r="D3017" s="56" t="n">
        <v>0</v>
      </c>
      <c r="E3017" s="56" t="n">
        <v>0</v>
      </c>
      <c r="F3017" s="56" t="n">
        <v>0</v>
      </c>
      <c r="G3017" s="56" t="n"/>
      <c r="H3017" s="56" t="n"/>
      <c r="I3017" s="56" t="n"/>
      <c r="J3017" s="56" t="n"/>
      <c r="K3017" s="56" t="n"/>
      <c r="L3017" s="56" t="n"/>
      <c r="M3017" s="56" t="n"/>
    </row>
    <row r="3018">
      <c r="A3018" s="44" t="n">
        <v>46083</v>
      </c>
      <c r="B3018" s="54" t="n">
        <v>0</v>
      </c>
      <c r="C3018" s="55" t="n">
        <v>0</v>
      </c>
      <c r="D3018" s="56" t="n">
        <v>0</v>
      </c>
      <c r="E3018" s="56" t="n">
        <v>0</v>
      </c>
      <c r="F3018" s="56" t="n">
        <v>0</v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 t="n">
        <v>0</v>
      </c>
      <c r="C3019" s="55" t="n">
        <v>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2025-12-29T10:30:19Z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