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t="n">
        <v>8659.724</v>
      </c>
      <c r="O2853" t="n">
        <v>8309.299999999999</v>
      </c>
      <c r="P2853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2025-09-19T10:25:36Z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