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0</v>
      </c>
      <c r="C2895" s="55" t="n">
        <v>-72006</v>
      </c>
      <c r="D2895" s="56" t="n">
        <v>0</v>
      </c>
      <c r="E2895" s="56" t="n">
        <v>0</v>
      </c>
      <c r="F2895" s="56" t="n">
        <v>0</v>
      </c>
      <c r="G2895" s="56" t="n"/>
      <c r="H2895" s="56" t="n"/>
      <c r="I2895" s="56" t="n"/>
      <c r="J2895" s="56" t="n"/>
      <c r="K2895" s="56" t="n"/>
      <c r="L2895" s="56" t="n"/>
      <c r="M2895" s="56" t="n"/>
    </row>
    <row r="2896">
      <c r="A2896" s="44" t="n">
        <v>45961</v>
      </c>
      <c r="B2896" s="54" t="n">
        <v>0</v>
      </c>
      <c r="C2896" s="55" t="n">
        <v>0</v>
      </c>
      <c r="D2896" s="56" t="n">
        <v>0</v>
      </c>
      <c r="E2896" s="56" t="n">
        <v>0</v>
      </c>
      <c r="F2896" s="56" t="n">
        <v>0</v>
      </c>
      <c r="G2896" s="56" t="n"/>
      <c r="H2896" s="56" t="n"/>
      <c r="I2896" s="56" t="n"/>
      <c r="J2896" s="56" t="n"/>
      <c r="K2896" s="56" t="n"/>
      <c r="L2896" s="56" t="n"/>
      <c r="M2896" s="56" t="n"/>
    </row>
    <row r="2897">
      <c r="A2897" s="44" t="n">
        <v>45962</v>
      </c>
      <c r="B2897" s="54" t="n">
        <v>0</v>
      </c>
      <c r="C2897" s="55" t="n">
        <v>0</v>
      </c>
      <c r="D2897" s="56" t="n">
        <v>0</v>
      </c>
      <c r="E2897" s="56" t="n">
        <v>0</v>
      </c>
      <c r="F2897" s="56" t="n">
        <v>0</v>
      </c>
      <c r="G2897" s="56" t="n"/>
      <c r="H2897" s="56" t="n"/>
      <c r="I2897" s="56" t="n"/>
      <c r="J2897" s="56" t="n"/>
      <c r="K2897" s="56" t="n"/>
      <c r="L2897" s="56" t="n"/>
      <c r="M2897" s="56" t="n"/>
    </row>
    <row r="2898">
      <c r="A2898" s="44" t="n">
        <v>45963</v>
      </c>
      <c r="B2898" s="54" t="n">
        <v>0</v>
      </c>
      <c r="C2898" s="55" t="n">
        <v>0</v>
      </c>
      <c r="D2898" s="56" t="n">
        <v>0</v>
      </c>
      <c r="E2898" s="56" t="n">
        <v>0</v>
      </c>
      <c r="F2898" s="56" t="n">
        <v>0</v>
      </c>
      <c r="G2898" s="56" t="n"/>
      <c r="H2898" s="56" t="n"/>
      <c r="I2898" s="56" t="n"/>
      <c r="J2898" s="56" t="n"/>
      <c r="K2898" s="56" t="n"/>
      <c r="L2898" s="56" t="n"/>
      <c r="M2898" s="56" t="n"/>
    </row>
    <row r="2899">
      <c r="A2899" s="44" t="n">
        <v>45964</v>
      </c>
      <c r="B2899" s="54" t="n">
        <v>0</v>
      </c>
      <c r="C2899" s="55" t="n">
        <v>0</v>
      </c>
      <c r="D2899" s="56" t="n">
        <v>0</v>
      </c>
      <c r="E2899" s="56" t="n">
        <v>0</v>
      </c>
      <c r="F2899" s="56" t="n">
        <v>0</v>
      </c>
      <c r="G2899" s="56" t="n"/>
      <c r="H2899" s="56" t="n"/>
      <c r="I2899" s="56" t="n"/>
      <c r="J2899" s="56" t="n"/>
      <c r="K2899" s="56" t="n"/>
      <c r="L2899" s="56" t="n"/>
      <c r="M2899" s="56" t="n"/>
    </row>
    <row r="2900">
      <c r="A2900" s="44" t="n">
        <v>45965</v>
      </c>
      <c r="B2900" s="54" t="n">
        <v>0</v>
      </c>
      <c r="C2900" s="55" t="n">
        <v>0</v>
      </c>
      <c r="D2900" s="56" t="n">
        <v>0</v>
      </c>
      <c r="E2900" s="56" t="n">
        <v>0</v>
      </c>
      <c r="F2900" s="56" t="n">
        <v>0</v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 t="n">
        <v>0</v>
      </c>
      <c r="C2901" s="55" t="n">
        <v>0</v>
      </c>
      <c r="D2901" s="56" t="n">
        <v>0</v>
      </c>
      <c r="E2901" s="56" t="n">
        <v>0</v>
      </c>
      <c r="F2901" s="56" t="n">
        <v>0</v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 t="n">
        <v>0</v>
      </c>
      <c r="C2902" s="55" t="n">
        <v>0</v>
      </c>
      <c r="D2902" s="56" t="n">
        <v>0</v>
      </c>
      <c r="E2902" s="56" t="n">
        <v>0</v>
      </c>
      <c r="F2902" s="56" t="n">
        <v>0</v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 t="n">
        <v>0</v>
      </c>
      <c r="C2903" s="55" t="n">
        <v>0</v>
      </c>
      <c r="D2903" s="56" t="n">
        <v>0</v>
      </c>
      <c r="E2903" s="56" t="n">
        <v>0</v>
      </c>
      <c r="F2903" s="56" t="n">
        <v>0</v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 t="n">
        <v>0</v>
      </c>
      <c r="C2904" s="55" t="n">
        <v>0</v>
      </c>
      <c r="D2904" s="56" t="n">
        <v>0</v>
      </c>
      <c r="E2904" s="56" t="n">
        <v>0</v>
      </c>
      <c r="F2904" s="56" t="n">
        <v>0</v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 t="n">
        <v>0</v>
      </c>
      <c r="C2905" s="55" t="n">
        <v>0</v>
      </c>
      <c r="D2905" s="56" t="n">
        <v>0</v>
      </c>
      <c r="E2905" s="56" t="n">
        <v>0</v>
      </c>
      <c r="F2905" s="56" t="n">
        <v>0</v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 t="n">
        <v>0</v>
      </c>
      <c r="C2906" s="55" t="n">
        <v>0</v>
      </c>
      <c r="D2906" s="56" t="n">
        <v>0</v>
      </c>
      <c r="E2906" s="56" t="n">
        <v>0</v>
      </c>
      <c r="F2906" s="56" t="n">
        <v>0</v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 t="n">
        <v>0</v>
      </c>
      <c r="C2907" s="55" t="n">
        <v>0</v>
      </c>
      <c r="D2907" s="56" t="n">
        <v>0</v>
      </c>
      <c r="E2907" s="56" t="n">
        <v>0</v>
      </c>
      <c r="F2907" s="56" t="n">
        <v>0</v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 t="n">
        <v>0</v>
      </c>
      <c r="C2908" s="55" t="n">
        <v>0</v>
      </c>
      <c r="D2908" s="56" t="n">
        <v>0</v>
      </c>
      <c r="E2908" s="56" t="n">
        <v>0</v>
      </c>
      <c r="F2908" s="56" t="n">
        <v>0</v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 t="n">
        <v>0</v>
      </c>
      <c r="C2909" s="55" t="n">
        <v>0</v>
      </c>
      <c r="D2909" s="56" t="n">
        <v>0</v>
      </c>
      <c r="E2909" s="56" t="n">
        <v>0</v>
      </c>
      <c r="F2909" s="56" t="n">
        <v>0</v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 t="n">
        <v>0</v>
      </c>
      <c r="C2910" s="55" t="n">
        <v>0</v>
      </c>
      <c r="D2910" s="56" t="n">
        <v>0</v>
      </c>
      <c r="E2910" s="56" t="n">
        <v>0</v>
      </c>
      <c r="F2910" s="56" t="n">
        <v>0</v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 t="n">
        <v>0</v>
      </c>
      <c r="C2911" s="55" t="n">
        <v>0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2025-10-30T10:26:48Z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