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t="n">
        <v>9017.530000000001</v>
      </c>
      <c r="O2846" t="n">
        <v>8291.5</v>
      </c>
      <c r="P2846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2025-09-12T10:24:06Z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