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0</v>
      </c>
      <c r="C2932" s="55" t="n">
        <v>-66907</v>
      </c>
      <c r="D2932" s="56" t="n">
        <v>0</v>
      </c>
      <c r="E2932" s="56" t="n">
        <v>0</v>
      </c>
      <c r="F2932" s="56" t="n">
        <v>0</v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 t="n">
        <v>0</v>
      </c>
      <c r="C2933" s="55" t="n">
        <v>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2025-12-06T10:24:59Z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