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0</v>
      </c>
      <c r="C2911" s="55" t="n">
        <v>-67912</v>
      </c>
      <c r="D2911" s="56" t="n">
        <v>0</v>
      </c>
      <c r="E2911" s="56" t="n">
        <v>0</v>
      </c>
      <c r="F2911" s="56" t="n">
        <v>0</v>
      </c>
      <c r="G2911" s="56" t="n"/>
      <c r="H2911" s="56" t="n"/>
      <c r="I2911" s="56" t="n"/>
      <c r="J2911" s="56" t="n"/>
      <c r="K2911" s="56" t="n"/>
      <c r="L2911" s="56" t="n"/>
      <c r="M2911" s="56" t="n"/>
    </row>
    <row r="2912">
      <c r="A2912" s="44" t="n">
        <v>45977</v>
      </c>
      <c r="B2912" s="54" t="n">
        <v>0</v>
      </c>
      <c r="C2912" s="55" t="n">
        <v>0</v>
      </c>
      <c r="D2912" s="56" t="n">
        <v>0</v>
      </c>
      <c r="E2912" s="56" t="n">
        <v>0</v>
      </c>
      <c r="F2912" s="56" t="n">
        <v>0</v>
      </c>
      <c r="G2912" s="56" t="n"/>
      <c r="H2912" s="56" t="n"/>
      <c r="I2912" s="56" t="n"/>
      <c r="J2912" s="56" t="n"/>
      <c r="K2912" s="56" t="n"/>
      <c r="L2912" s="56" t="n"/>
      <c r="M2912" s="56" t="n"/>
    </row>
    <row r="2913">
      <c r="A2913" s="44" t="n">
        <v>45978</v>
      </c>
      <c r="B2913" s="54" t="n">
        <v>0</v>
      </c>
      <c r="C2913" s="55" t="n">
        <v>0</v>
      </c>
      <c r="D2913" s="56" t="n">
        <v>0</v>
      </c>
      <c r="E2913" s="56" t="n">
        <v>0</v>
      </c>
      <c r="F2913" s="56" t="n">
        <v>0</v>
      </c>
      <c r="G2913" s="56" t="n"/>
      <c r="H2913" s="56" t="n"/>
      <c r="I2913" s="56" t="n"/>
      <c r="J2913" s="56" t="n"/>
      <c r="K2913" s="56" t="n"/>
      <c r="L2913" s="56" t="n"/>
      <c r="M2913" s="56" t="n"/>
    </row>
    <row r="2914">
      <c r="A2914" s="44" t="n">
        <v>45979</v>
      </c>
      <c r="B2914" s="54" t="n">
        <v>0</v>
      </c>
      <c r="C2914" s="55" t="n">
        <v>0</v>
      </c>
      <c r="D2914" s="56" t="n">
        <v>0</v>
      </c>
      <c r="E2914" s="56" t="n">
        <v>0</v>
      </c>
      <c r="F2914" s="56" t="n">
        <v>0</v>
      </c>
      <c r="G2914" s="56" t="n"/>
      <c r="H2914" s="56" t="n"/>
      <c r="I2914" s="56" t="n"/>
      <c r="J2914" s="56" t="n"/>
      <c r="K2914" s="56" t="n"/>
      <c r="L2914" s="56" t="n"/>
      <c r="M2914" s="56" t="n"/>
    </row>
    <row r="2915">
      <c r="A2915" s="44" t="n">
        <v>45980</v>
      </c>
      <c r="B2915" s="54" t="n">
        <v>0</v>
      </c>
      <c r="C2915" s="55" t="n">
        <v>0</v>
      </c>
      <c r="D2915" s="56" t="n">
        <v>0</v>
      </c>
      <c r="E2915" s="56" t="n">
        <v>0</v>
      </c>
      <c r="F2915" s="56" t="n">
        <v>0</v>
      </c>
      <c r="G2915" s="56" t="n"/>
      <c r="H2915" s="56" t="n"/>
      <c r="I2915" s="56" t="n"/>
      <c r="J2915" s="56" t="n"/>
      <c r="K2915" s="56" t="n"/>
      <c r="L2915" s="56" t="n"/>
      <c r="M2915" s="56" t="n"/>
    </row>
    <row r="2916">
      <c r="A2916" s="44" t="n">
        <v>45981</v>
      </c>
      <c r="B2916" s="54" t="n">
        <v>0</v>
      </c>
      <c r="C2916" s="55" t="n">
        <v>0</v>
      </c>
      <c r="D2916" s="56" t="n">
        <v>0</v>
      </c>
      <c r="E2916" s="56" t="n">
        <v>0</v>
      </c>
      <c r="F2916" s="56" t="n">
        <v>0</v>
      </c>
      <c r="G2916" s="56" t="n"/>
      <c r="H2916" s="56" t="n"/>
      <c r="I2916" s="56" t="n"/>
      <c r="J2916" s="56" t="n"/>
      <c r="K2916" s="56" t="n"/>
      <c r="L2916" s="56" t="n"/>
      <c r="M2916" s="56" t="n"/>
    </row>
    <row r="2917">
      <c r="A2917" s="44" t="n">
        <v>45982</v>
      </c>
      <c r="B2917" s="54" t="n">
        <v>0</v>
      </c>
      <c r="C2917" s="55" t="n">
        <v>0</v>
      </c>
      <c r="D2917" s="56" t="n">
        <v>0</v>
      </c>
      <c r="E2917" s="56" t="n">
        <v>0</v>
      </c>
      <c r="F2917" s="56" t="n">
        <v>0</v>
      </c>
      <c r="G2917" s="56" t="n"/>
      <c r="H2917" s="56" t="n"/>
      <c r="I2917" s="56" t="n"/>
      <c r="J2917" s="56" t="n"/>
      <c r="K2917" s="56" t="n"/>
      <c r="L2917" s="56" t="n"/>
      <c r="M2917" s="56" t="n"/>
    </row>
    <row r="2918">
      <c r="A2918" s="44" t="n">
        <v>45983</v>
      </c>
      <c r="B2918" s="54" t="n">
        <v>0</v>
      </c>
      <c r="C2918" s="55" t="n">
        <v>0</v>
      </c>
      <c r="D2918" s="56" t="n">
        <v>0</v>
      </c>
      <c r="E2918" s="56" t="n">
        <v>0</v>
      </c>
      <c r="F2918" s="56" t="n">
        <v>0</v>
      </c>
      <c r="G2918" s="56" t="n"/>
      <c r="H2918" s="56" t="n"/>
      <c r="I2918" s="56" t="n"/>
      <c r="J2918" s="56" t="n"/>
      <c r="K2918" s="56" t="n"/>
      <c r="L2918" s="56" t="n"/>
      <c r="M2918" s="56" t="n"/>
    </row>
    <row r="2919">
      <c r="A2919" s="44" t="n">
        <v>45984</v>
      </c>
      <c r="B2919" s="54" t="n">
        <v>0</v>
      </c>
      <c r="C2919" s="55" t="n">
        <v>0</v>
      </c>
      <c r="D2919" s="56" t="n">
        <v>0</v>
      </c>
      <c r="E2919" s="56" t="n">
        <v>0</v>
      </c>
      <c r="F2919" s="56" t="n">
        <v>0</v>
      </c>
      <c r="G2919" s="56" t="n"/>
      <c r="H2919" s="56" t="n"/>
      <c r="I2919" s="56" t="n"/>
      <c r="J2919" s="56" t="n"/>
      <c r="K2919" s="56" t="n"/>
      <c r="L2919" s="56" t="n"/>
      <c r="M2919" s="56" t="n"/>
    </row>
    <row r="2920">
      <c r="A2920" s="44" t="n">
        <v>45985</v>
      </c>
      <c r="B2920" s="54" t="n">
        <v>0</v>
      </c>
      <c r="C2920" s="55" t="n">
        <v>0</v>
      </c>
      <c r="D2920" s="56" t="n">
        <v>0</v>
      </c>
      <c r="E2920" s="56" t="n">
        <v>0</v>
      </c>
      <c r="F2920" s="56" t="n">
        <v>0</v>
      </c>
      <c r="G2920" s="56" t="n"/>
      <c r="H2920" s="56" t="n"/>
      <c r="I2920" s="56" t="n"/>
      <c r="J2920" s="56" t="n"/>
      <c r="K2920" s="56" t="n"/>
      <c r="L2920" s="56" t="n"/>
      <c r="M2920" s="56" t="n"/>
    </row>
    <row r="2921">
      <c r="A2921" s="44" t="n">
        <v>45986</v>
      </c>
      <c r="B2921" s="54" t="n">
        <v>0</v>
      </c>
      <c r="C2921" s="55" t="n">
        <v>0</v>
      </c>
      <c r="D2921" s="56" t="n">
        <v>0</v>
      </c>
      <c r="E2921" s="56" t="n">
        <v>0</v>
      </c>
      <c r="F2921" s="56" t="n">
        <v>0</v>
      </c>
      <c r="G2921" s="56" t="n"/>
      <c r="H2921" s="56" t="n"/>
      <c r="I2921" s="56" t="n"/>
      <c r="J2921" s="56" t="n"/>
      <c r="K2921" s="56" t="n"/>
      <c r="L2921" s="56" t="n"/>
      <c r="M2921" s="56" t="n"/>
    </row>
    <row r="2922">
      <c r="A2922" s="44" t="n">
        <v>45987</v>
      </c>
      <c r="B2922" s="54" t="n">
        <v>0</v>
      </c>
      <c r="C2922" s="55" t="n">
        <v>0</v>
      </c>
      <c r="D2922" s="56" t="n">
        <v>0</v>
      </c>
      <c r="E2922" s="56" t="n">
        <v>0</v>
      </c>
      <c r="F2922" s="56" t="n">
        <v>0</v>
      </c>
      <c r="G2922" s="56" t="n"/>
      <c r="H2922" s="56" t="n"/>
      <c r="I2922" s="56" t="n"/>
      <c r="J2922" s="56" t="n"/>
      <c r="K2922" s="56" t="n"/>
      <c r="L2922" s="56" t="n"/>
      <c r="M2922" s="56" t="n"/>
    </row>
    <row r="2923">
      <c r="A2923" s="44" t="n">
        <v>45988</v>
      </c>
      <c r="B2923" s="54" t="n">
        <v>0</v>
      </c>
      <c r="C2923" s="55" t="n">
        <v>0</v>
      </c>
      <c r="D2923" s="56" t="n">
        <v>0</v>
      </c>
      <c r="E2923" s="56" t="n">
        <v>0</v>
      </c>
      <c r="F2923" s="56" t="n">
        <v>0</v>
      </c>
      <c r="G2923" s="56" t="n"/>
      <c r="H2923" s="56" t="n"/>
      <c r="I2923" s="56" t="n"/>
      <c r="J2923" s="56" t="n"/>
      <c r="K2923" s="56" t="n"/>
      <c r="L2923" s="56" t="n"/>
      <c r="M2923" s="56" t="n"/>
    </row>
    <row r="2924">
      <c r="A2924" s="44" t="n">
        <v>45989</v>
      </c>
      <c r="B2924" s="54" t="n">
        <v>0</v>
      </c>
      <c r="C2924" s="55" t="n">
        <v>0</v>
      </c>
      <c r="D2924" s="56" t="n">
        <v>0</v>
      </c>
      <c r="E2924" s="56" t="n">
        <v>0</v>
      </c>
      <c r="F2924" s="56" t="n">
        <v>0</v>
      </c>
      <c r="G2924" s="56" t="n"/>
      <c r="H2924" s="56" t="n"/>
      <c r="I2924" s="56" t="n"/>
      <c r="J2924" s="56" t="n"/>
      <c r="K2924" s="56" t="n"/>
      <c r="L2924" s="56" t="n"/>
      <c r="M2924" s="56" t="n"/>
    </row>
    <row r="2925">
      <c r="A2925" s="44" t="n">
        <v>45990</v>
      </c>
      <c r="B2925" s="54" t="n">
        <v>0</v>
      </c>
      <c r="C2925" s="55" t="n">
        <v>0</v>
      </c>
      <c r="D2925" s="56" t="n">
        <v>0</v>
      </c>
      <c r="E2925" s="56" t="n">
        <v>0</v>
      </c>
      <c r="F2925" s="56" t="n">
        <v>0</v>
      </c>
      <c r="G2925" s="56" t="n"/>
      <c r="H2925" s="56" t="n"/>
      <c r="I2925" s="56" t="n"/>
      <c r="J2925" s="56" t="n"/>
      <c r="K2925" s="56" t="n"/>
      <c r="L2925" s="56" t="n"/>
      <c r="M2925" s="56" t="n"/>
    </row>
    <row r="2926">
      <c r="A2926" s="44" t="n">
        <v>45991</v>
      </c>
      <c r="B2926" s="54" t="n">
        <v>0</v>
      </c>
      <c r="C2926" s="55" t="n">
        <v>0</v>
      </c>
      <c r="D2926" s="56" t="n">
        <v>0</v>
      </c>
      <c r="E2926" s="56" t="n">
        <v>0</v>
      </c>
      <c r="F2926" s="56" t="n">
        <v>0</v>
      </c>
      <c r="G2926" s="56" t="n"/>
      <c r="H2926" s="56" t="n"/>
      <c r="I2926" s="56" t="n"/>
      <c r="J2926" s="56" t="n"/>
      <c r="K2926" s="56" t="n"/>
      <c r="L2926" s="56" t="n"/>
      <c r="M2926" s="56" t="n"/>
    </row>
    <row r="2927">
      <c r="A2927" s="44" t="n">
        <v>45992</v>
      </c>
      <c r="B2927" s="54" t="n">
        <v>0</v>
      </c>
      <c r="C2927" s="55" t="n">
        <v>0</v>
      </c>
      <c r="D2927" s="56" t="n">
        <v>0</v>
      </c>
      <c r="E2927" s="56" t="n">
        <v>0</v>
      </c>
      <c r="F2927" s="56" t="n">
        <v>0</v>
      </c>
      <c r="G2927" s="56" t="n"/>
      <c r="H2927" s="56" t="n"/>
      <c r="I2927" s="56" t="n"/>
      <c r="J2927" s="56" t="n"/>
      <c r="K2927" s="56" t="n"/>
      <c r="L2927" s="56" t="n"/>
      <c r="M2927" s="56" t="n"/>
    </row>
    <row r="2928">
      <c r="A2928" s="44" t="n">
        <v>45993</v>
      </c>
      <c r="B2928" s="54" t="n">
        <v>0</v>
      </c>
      <c r="C2928" s="55" t="n">
        <v>0</v>
      </c>
      <c r="D2928" s="56" t="n">
        <v>0</v>
      </c>
      <c r="E2928" s="56" t="n">
        <v>0</v>
      </c>
      <c r="F2928" s="56" t="n">
        <v>0</v>
      </c>
      <c r="G2928" s="56" t="n"/>
      <c r="H2928" s="56" t="n"/>
      <c r="I2928" s="56" t="n"/>
      <c r="J2928" s="56" t="n"/>
      <c r="K2928" s="56" t="n"/>
      <c r="L2928" s="56" t="n"/>
      <c r="M2928" s="56" t="n"/>
    </row>
    <row r="2929">
      <c r="A2929" s="44" t="n">
        <v>45994</v>
      </c>
      <c r="B2929" s="54" t="n">
        <v>0</v>
      </c>
      <c r="C2929" s="55" t="n">
        <v>0</v>
      </c>
      <c r="D2929" s="56" t="n">
        <v>0</v>
      </c>
      <c r="E2929" s="56" t="n">
        <v>0</v>
      </c>
      <c r="F2929" s="56" t="n">
        <v>0</v>
      </c>
      <c r="G2929" s="56" t="n"/>
      <c r="H2929" s="56" t="n"/>
      <c r="I2929" s="56" t="n"/>
      <c r="J2929" s="56" t="n"/>
      <c r="K2929" s="56" t="n"/>
      <c r="L2929" s="56" t="n"/>
      <c r="M2929" s="56" t="n"/>
    </row>
    <row r="2930">
      <c r="A2930" s="44" t="n">
        <v>45995</v>
      </c>
      <c r="B2930" s="54" t="n">
        <v>0</v>
      </c>
      <c r="C2930" s="55" t="n">
        <v>0</v>
      </c>
      <c r="D2930" s="56" t="n">
        <v>0</v>
      </c>
      <c r="E2930" s="56" t="n">
        <v>0</v>
      </c>
      <c r="F2930" s="56" t="n">
        <v>0</v>
      </c>
      <c r="G2930" s="56" t="n"/>
      <c r="H2930" s="56" t="n"/>
      <c r="I2930" s="56" t="n"/>
      <c r="J2930" s="56" t="n"/>
      <c r="K2930" s="56" t="n"/>
      <c r="L2930" s="56" t="n"/>
      <c r="M2930" s="56" t="n"/>
    </row>
    <row r="2931">
      <c r="A2931" s="44" t="n">
        <v>45996</v>
      </c>
      <c r="B2931" s="54" t="n">
        <v>0</v>
      </c>
      <c r="C2931" s="55" t="n">
        <v>0</v>
      </c>
      <c r="D2931" s="56" t="n">
        <v>0</v>
      </c>
      <c r="E2931" s="56" t="n">
        <v>0</v>
      </c>
      <c r="F2931" s="56" t="n">
        <v>0</v>
      </c>
      <c r="G2931" s="56" t="n"/>
      <c r="H2931" s="56" t="n"/>
      <c r="I2931" s="56" t="n"/>
      <c r="J2931" s="56" t="n"/>
      <c r="K2931" s="56" t="n"/>
      <c r="L2931" s="56" t="n"/>
      <c r="M2931" s="56" t="n"/>
    </row>
    <row r="2932">
      <c r="A2932" s="44" t="n">
        <v>45997</v>
      </c>
      <c r="B2932" s="54" t="n">
        <v>0</v>
      </c>
      <c r="C2932" s="55" t="n">
        <v>0</v>
      </c>
      <c r="D2932" s="56" t="n">
        <v>0</v>
      </c>
      <c r="E2932" s="56" t="n">
        <v>0</v>
      </c>
      <c r="F2932" s="56" t="n">
        <v>0</v>
      </c>
      <c r="G2932" s="56" t="n"/>
      <c r="H2932" s="56" t="n"/>
      <c r="I2932" s="56" t="n"/>
      <c r="J2932" s="56" t="n"/>
      <c r="K2932" s="56" t="n"/>
      <c r="L2932" s="56" t="n"/>
      <c r="M2932" s="56" t="n"/>
    </row>
    <row r="2933">
      <c r="A2933" s="44" t="n">
        <v>45998</v>
      </c>
      <c r="B2933" s="54" t="n">
        <v>0</v>
      </c>
      <c r="C2933" s="55" t="n">
        <v>0</v>
      </c>
      <c r="D2933" s="56" t="n">
        <v>0</v>
      </c>
      <c r="E2933" s="56" t="n">
        <v>0</v>
      </c>
      <c r="F2933" s="56" t="n">
        <v>0</v>
      </c>
      <c r="G2933" s="56" t="n"/>
      <c r="H2933" s="56" t="n"/>
      <c r="I2933" s="56" t="n"/>
      <c r="J2933" s="56" t="n"/>
      <c r="K2933" s="56" t="n"/>
      <c r="L2933" s="56" t="n"/>
      <c r="M2933" s="56" t="n"/>
    </row>
    <row r="2934">
      <c r="A2934" s="44" t="n">
        <v>45999</v>
      </c>
      <c r="B2934" s="54" t="n">
        <v>0</v>
      </c>
      <c r="C2934" s="55" t="n">
        <v>0</v>
      </c>
      <c r="D2934" s="56" t="n">
        <v>0</v>
      </c>
      <c r="E2934" s="56" t="n">
        <v>0</v>
      </c>
      <c r="F2934" s="56" t="n">
        <v>0</v>
      </c>
      <c r="G2934" s="56" t="n"/>
      <c r="H2934" s="56" t="n"/>
      <c r="I2934" s="56" t="n"/>
      <c r="J2934" s="56" t="n"/>
      <c r="K2934" s="56" t="n"/>
      <c r="L2934" s="56" t="n"/>
      <c r="M2934" s="56" t="n"/>
    </row>
    <row r="2935">
      <c r="A2935" s="44" t="n">
        <v>46000</v>
      </c>
      <c r="B2935" s="54" t="n">
        <v>0</v>
      </c>
      <c r="C2935" s="55" t="n">
        <v>0</v>
      </c>
      <c r="D2935" s="56" t="n">
        <v>0</v>
      </c>
      <c r="E2935" s="56" t="n">
        <v>0</v>
      </c>
      <c r="F2935" s="56" t="n">
        <v>0</v>
      </c>
      <c r="G2935" s="56" t="n"/>
      <c r="H2935" s="56" t="n"/>
      <c r="I2935" s="56" t="n"/>
      <c r="J2935" s="56" t="n"/>
      <c r="K2935" s="56" t="n"/>
      <c r="L2935" s="56" t="n"/>
      <c r="M2935" s="56" t="n"/>
    </row>
    <row r="2936">
      <c r="A2936" s="44" t="n">
        <v>46001</v>
      </c>
      <c r="B2936" s="54" t="n">
        <v>0</v>
      </c>
      <c r="C2936" s="55" t="n">
        <v>0</v>
      </c>
      <c r="D2936" s="56" t="n">
        <v>0</v>
      </c>
      <c r="E2936" s="56" t="n">
        <v>0</v>
      </c>
      <c r="F2936" s="56" t="n">
        <v>0</v>
      </c>
      <c r="G2936" s="56" t="n"/>
      <c r="H2936" s="56" t="n"/>
      <c r="I2936" s="56" t="n"/>
      <c r="J2936" s="56" t="n"/>
      <c r="K2936" s="56" t="n"/>
      <c r="L2936" s="56" t="n"/>
      <c r="M2936" s="56" t="n"/>
    </row>
    <row r="2937">
      <c r="A2937" s="44" t="n">
        <v>46002</v>
      </c>
      <c r="B2937" s="54" t="n">
        <v>0</v>
      </c>
      <c r="C2937" s="55" t="n">
        <v>0</v>
      </c>
      <c r="D2937" s="56" t="n">
        <v>0</v>
      </c>
      <c r="E2937" s="56" t="n">
        <v>0</v>
      </c>
      <c r="F2937" s="56" t="n">
        <v>0</v>
      </c>
      <c r="G2937" s="56" t="n"/>
      <c r="H2937" s="56" t="n"/>
      <c r="I2937" s="56" t="n"/>
      <c r="J2937" s="56" t="n"/>
      <c r="K2937" s="56" t="n"/>
      <c r="L2937" s="56" t="n"/>
      <c r="M2937" s="56" t="n"/>
    </row>
    <row r="2938">
      <c r="A2938" s="44" t="n">
        <v>46003</v>
      </c>
      <c r="B2938" s="54" t="n">
        <v>0</v>
      </c>
      <c r="C2938" s="55" t="n">
        <v>0</v>
      </c>
      <c r="D2938" s="56" t="n">
        <v>0</v>
      </c>
      <c r="E2938" s="56" t="n">
        <v>0</v>
      </c>
      <c r="F2938" s="56" t="n">
        <v>0</v>
      </c>
      <c r="G2938" s="56" t="n"/>
      <c r="H2938" s="56" t="n"/>
      <c r="I2938" s="56" t="n"/>
      <c r="J2938" s="56" t="n"/>
      <c r="K2938" s="56" t="n"/>
      <c r="L2938" s="56" t="n"/>
      <c r="M2938" s="56" t="n"/>
    </row>
    <row r="2939">
      <c r="A2939" s="44" t="n">
        <v>46004</v>
      </c>
      <c r="B2939" s="54" t="n">
        <v>0</v>
      </c>
      <c r="C2939" s="55" t="n">
        <v>0</v>
      </c>
      <c r="D2939" s="56" t="n">
        <v>0</v>
      </c>
      <c r="E2939" s="56" t="n">
        <v>0</v>
      </c>
      <c r="F2939" s="56" t="n">
        <v>0</v>
      </c>
      <c r="G2939" s="56" t="n"/>
      <c r="H2939" s="56" t="n"/>
      <c r="I2939" s="56" t="n"/>
      <c r="J2939" s="56" t="n"/>
      <c r="K2939" s="56" t="n"/>
      <c r="L2939" s="56" t="n"/>
      <c r="M2939" s="56" t="n"/>
    </row>
    <row r="2940">
      <c r="A2940" s="44" t="n">
        <v>46005</v>
      </c>
      <c r="B2940" s="54" t="n">
        <v>0</v>
      </c>
      <c r="C2940" s="55" t="n">
        <v>0</v>
      </c>
      <c r="D2940" s="56" t="n">
        <v>0</v>
      </c>
      <c r="E2940" s="56" t="n">
        <v>0</v>
      </c>
      <c r="F2940" s="56" t="n">
        <v>0</v>
      </c>
      <c r="G2940" s="56" t="n"/>
      <c r="H2940" s="56" t="n"/>
      <c r="I2940" s="56" t="n"/>
      <c r="J2940" s="56" t="n"/>
      <c r="K2940" s="56" t="n"/>
      <c r="L2940" s="56" t="n"/>
      <c r="M2940" s="56" t="n"/>
    </row>
    <row r="2941">
      <c r="A2941" s="44" t="n">
        <v>46006</v>
      </c>
      <c r="B2941" s="54" t="n">
        <v>0</v>
      </c>
      <c r="C2941" s="55" t="n">
        <v>0</v>
      </c>
      <c r="D2941" s="56" t="n">
        <v>0</v>
      </c>
      <c r="E2941" s="56" t="n">
        <v>0</v>
      </c>
      <c r="F2941" s="56" t="n">
        <v>0</v>
      </c>
      <c r="G2941" s="56" t="n"/>
      <c r="H2941" s="56" t="n"/>
      <c r="I2941" s="56" t="n"/>
      <c r="J2941" s="56" t="n"/>
      <c r="K2941" s="56" t="n"/>
      <c r="L2941" s="56" t="n"/>
      <c r="M2941" s="56" t="n"/>
    </row>
    <row r="2942">
      <c r="A2942" s="44" t="n">
        <v>46007</v>
      </c>
      <c r="B2942" s="54" t="n">
        <v>0</v>
      </c>
      <c r="C2942" s="55" t="n">
        <v>0</v>
      </c>
      <c r="D2942" s="56" t="n">
        <v>0</v>
      </c>
      <c r="E2942" s="56" t="n">
        <v>0</v>
      </c>
      <c r="F2942" s="56" t="n">
        <v>0</v>
      </c>
      <c r="G2942" s="56" t="n"/>
      <c r="H2942" s="56" t="n"/>
      <c r="I2942" s="56" t="n"/>
      <c r="J2942" s="56" t="n"/>
      <c r="K2942" s="56" t="n"/>
      <c r="L2942" s="56" t="n"/>
      <c r="M2942" s="56" t="n"/>
    </row>
    <row r="2943">
      <c r="A2943" s="44" t="n">
        <v>46008</v>
      </c>
      <c r="B2943" s="54" t="n">
        <v>0</v>
      </c>
      <c r="C2943" s="55" t="n">
        <v>0</v>
      </c>
      <c r="D2943" s="56" t="n">
        <v>0</v>
      </c>
      <c r="E2943" s="56" t="n">
        <v>0</v>
      </c>
      <c r="F2943" s="56" t="n">
        <v>0</v>
      </c>
      <c r="G2943" s="56" t="n"/>
      <c r="H2943" s="56" t="n"/>
      <c r="I2943" s="56" t="n"/>
      <c r="J2943" s="56" t="n"/>
      <c r="K2943" s="56" t="n"/>
      <c r="L2943" s="56" t="n"/>
      <c r="M2943" s="56" t="n"/>
    </row>
    <row r="2944">
      <c r="A2944" s="44" t="n">
        <v>46009</v>
      </c>
      <c r="B2944" s="54" t="n">
        <v>0</v>
      </c>
      <c r="C2944" s="55" t="n">
        <v>0</v>
      </c>
      <c r="D2944" s="56" t="n">
        <v>0</v>
      </c>
      <c r="E2944" s="56" t="n">
        <v>0</v>
      </c>
      <c r="F2944" s="56" t="n">
        <v>0</v>
      </c>
      <c r="G2944" s="56" t="n"/>
      <c r="H2944" s="56" t="n"/>
      <c r="I2944" s="56" t="n"/>
      <c r="J2944" s="56" t="n"/>
      <c r="K2944" s="56" t="n"/>
      <c r="L2944" s="56" t="n"/>
      <c r="M2944" s="56" t="n"/>
    </row>
    <row r="2945">
      <c r="A2945" s="44" t="n">
        <v>46010</v>
      </c>
      <c r="B2945" s="54" t="n">
        <v>0</v>
      </c>
      <c r="C2945" s="55" t="n">
        <v>0</v>
      </c>
      <c r="D2945" s="56" t="n">
        <v>0</v>
      </c>
      <c r="E2945" s="56" t="n">
        <v>0</v>
      </c>
      <c r="F2945" s="56" t="n">
        <v>0</v>
      </c>
      <c r="G2945" s="56" t="n"/>
      <c r="H2945" s="56" t="n"/>
      <c r="I2945" s="56" t="n"/>
      <c r="J2945" s="56" t="n"/>
      <c r="K2945" s="56" t="n"/>
      <c r="L2945" s="56" t="n"/>
      <c r="M2945" s="56" t="n"/>
    </row>
    <row r="2946">
      <c r="A2946" s="44" t="n">
        <v>46011</v>
      </c>
      <c r="B2946" s="54" t="n">
        <v>0</v>
      </c>
      <c r="C2946" s="55" t="n">
        <v>0</v>
      </c>
      <c r="D2946" s="56" t="n">
        <v>0</v>
      </c>
      <c r="E2946" s="56" t="n">
        <v>0</v>
      </c>
      <c r="F2946" s="56" t="n">
        <v>0</v>
      </c>
      <c r="G2946" s="56" t="n"/>
      <c r="H2946" s="56" t="n"/>
      <c r="I2946" s="56" t="n"/>
      <c r="J2946" s="56" t="n"/>
      <c r="K2946" s="56" t="n"/>
      <c r="L2946" s="56" t="n"/>
      <c r="M2946" s="56" t="n"/>
    </row>
    <row r="2947">
      <c r="A2947" s="44" t="n">
        <v>46012</v>
      </c>
      <c r="B2947" s="54" t="n">
        <v>0</v>
      </c>
      <c r="C2947" s="55" t="n">
        <v>0</v>
      </c>
      <c r="D2947" s="56" t="n">
        <v>0</v>
      </c>
      <c r="E2947" s="56" t="n">
        <v>0</v>
      </c>
      <c r="F2947" s="56" t="n">
        <v>0</v>
      </c>
      <c r="G2947" s="56" t="n"/>
      <c r="H2947" s="56" t="n"/>
      <c r="I2947" s="56" t="n"/>
      <c r="J2947" s="56" t="n"/>
      <c r="K2947" s="56" t="n"/>
      <c r="L2947" s="56" t="n"/>
      <c r="M2947" s="56" t="n"/>
    </row>
    <row r="2948">
      <c r="A2948" s="44" t="n">
        <v>46013</v>
      </c>
      <c r="B2948" s="54" t="n">
        <v>0</v>
      </c>
      <c r="C2948" s="55" t="n">
        <v>0</v>
      </c>
      <c r="D2948" s="56" t="n">
        <v>0</v>
      </c>
      <c r="E2948" s="56" t="n">
        <v>0</v>
      </c>
      <c r="F2948" s="56" t="n">
        <v>0</v>
      </c>
      <c r="G2948" s="56" t="n"/>
      <c r="H2948" s="56" t="n"/>
      <c r="I2948" s="56" t="n"/>
      <c r="J2948" s="56" t="n"/>
      <c r="K2948" s="56" t="n"/>
      <c r="L2948" s="56" t="n"/>
      <c r="M2948" s="56" t="n"/>
    </row>
    <row r="2949">
      <c r="A2949" s="44" t="n">
        <v>46014</v>
      </c>
      <c r="B2949" s="54" t="n">
        <v>0</v>
      </c>
      <c r="C2949" s="55" t="n">
        <v>0</v>
      </c>
      <c r="D2949" s="56" t="n">
        <v>0</v>
      </c>
      <c r="E2949" s="56" t="n">
        <v>0</v>
      </c>
      <c r="F2949" s="56" t="n">
        <v>0</v>
      </c>
      <c r="G2949" s="56" t="n"/>
      <c r="H2949" s="56" t="n"/>
      <c r="I2949" s="56" t="n"/>
      <c r="J2949" s="56" t="n"/>
      <c r="K2949" s="56" t="n"/>
      <c r="L2949" s="56" t="n"/>
      <c r="M2949" s="56" t="n"/>
    </row>
    <row r="2950">
      <c r="A2950" s="44" t="n">
        <v>46015</v>
      </c>
      <c r="B2950" s="54" t="n">
        <v>0</v>
      </c>
      <c r="C2950" s="55" t="n">
        <v>0</v>
      </c>
      <c r="D2950" s="56" t="n">
        <v>0</v>
      </c>
      <c r="E2950" s="56" t="n">
        <v>0</v>
      </c>
      <c r="F2950" s="56" t="n">
        <v>0</v>
      </c>
      <c r="G2950" s="56" t="n"/>
      <c r="H2950" s="56" t="n"/>
      <c r="I2950" s="56" t="n"/>
      <c r="J2950" s="56" t="n"/>
      <c r="K2950" s="56" t="n"/>
      <c r="L2950" s="56" t="n"/>
      <c r="M2950" s="56" t="n"/>
    </row>
    <row r="2951">
      <c r="A2951" s="44" t="n">
        <v>46016</v>
      </c>
      <c r="B2951" s="54" t="n">
        <v>0</v>
      </c>
      <c r="C2951" s="55" t="n">
        <v>0</v>
      </c>
      <c r="D2951" s="56" t="n">
        <v>0</v>
      </c>
      <c r="E2951" s="56" t="n">
        <v>0</v>
      </c>
      <c r="F2951" s="56" t="n">
        <v>0</v>
      </c>
      <c r="G2951" s="56" t="n"/>
      <c r="H2951" s="56" t="n"/>
      <c r="I2951" s="56" t="n"/>
      <c r="J2951" s="56" t="n"/>
      <c r="K2951" s="56" t="n"/>
      <c r="L2951" s="56" t="n"/>
      <c r="M2951" s="56" t="n"/>
    </row>
    <row r="2952">
      <c r="A2952" s="44" t="n">
        <v>46017</v>
      </c>
      <c r="B2952" s="54" t="n">
        <v>0</v>
      </c>
      <c r="C2952" s="55" t="n">
        <v>0</v>
      </c>
      <c r="D2952" s="56" t="n">
        <v>0</v>
      </c>
      <c r="E2952" s="56" t="n">
        <v>0</v>
      </c>
      <c r="F2952" s="56" t="n">
        <v>0</v>
      </c>
      <c r="G2952" s="56" t="n"/>
      <c r="H2952" s="56" t="n"/>
      <c r="I2952" s="56" t="n"/>
      <c r="J2952" s="56" t="n"/>
      <c r="K2952" s="56" t="n"/>
      <c r="L2952" s="56" t="n"/>
      <c r="M2952" s="56" t="n"/>
    </row>
    <row r="2953">
      <c r="A2953" s="44" t="n">
        <v>46018</v>
      </c>
      <c r="B2953" s="54" t="n">
        <v>0</v>
      </c>
      <c r="C2953" s="55" t="n">
        <v>0</v>
      </c>
      <c r="D2953" s="56" t="n">
        <v>0</v>
      </c>
      <c r="E2953" s="56" t="n">
        <v>0</v>
      </c>
      <c r="F2953" s="56" t="n">
        <v>0</v>
      </c>
      <c r="G2953" s="56" t="n"/>
      <c r="H2953" s="56" t="n"/>
      <c r="I2953" s="56" t="n"/>
      <c r="J2953" s="56" t="n"/>
      <c r="K2953" s="56" t="n"/>
      <c r="L2953" s="56" t="n"/>
      <c r="M2953" s="56" t="n"/>
    </row>
    <row r="2954">
      <c r="A2954" s="44" t="n">
        <v>46019</v>
      </c>
      <c r="B2954" s="54" t="n">
        <v>0</v>
      </c>
      <c r="C2954" s="55" t="n">
        <v>0</v>
      </c>
      <c r="D2954" s="56" t="n">
        <v>0</v>
      </c>
      <c r="E2954" s="56" t="n">
        <v>0</v>
      </c>
      <c r="F2954" s="56" t="n">
        <v>0</v>
      </c>
      <c r="G2954" s="56" t="n"/>
      <c r="H2954" s="56" t="n"/>
      <c r="I2954" s="56" t="n"/>
      <c r="J2954" s="56" t="n"/>
      <c r="K2954" s="56" t="n"/>
      <c r="L2954" s="56" t="n"/>
      <c r="M2954" s="56" t="n"/>
    </row>
    <row r="2955">
      <c r="A2955" s="44" t="n">
        <v>46020</v>
      </c>
      <c r="B2955" s="54" t="n">
        <v>0</v>
      </c>
      <c r="C2955" s="55" t="n">
        <v>0</v>
      </c>
      <c r="D2955" s="56" t="n">
        <v>0</v>
      </c>
      <c r="E2955" s="56" t="n">
        <v>0</v>
      </c>
      <c r="F2955" s="56" t="n">
        <v>0</v>
      </c>
      <c r="G2955" s="56" t="n"/>
      <c r="H2955" s="56" t="n"/>
      <c r="I2955" s="56" t="n"/>
      <c r="J2955" s="56" t="n"/>
      <c r="K2955" s="56" t="n"/>
      <c r="L2955" s="56" t="n"/>
      <c r="M2955" s="56" t="n"/>
    </row>
    <row r="2956">
      <c r="A2956" s="44" t="n">
        <v>46021</v>
      </c>
      <c r="B2956" s="54" t="n">
        <v>0</v>
      </c>
      <c r="C2956" s="55" t="n">
        <v>0</v>
      </c>
      <c r="D2956" s="56" t="n">
        <v>0</v>
      </c>
      <c r="E2956" s="56" t="n">
        <v>0</v>
      </c>
      <c r="F2956" s="56" t="n">
        <v>0</v>
      </c>
      <c r="G2956" s="56" t="n"/>
      <c r="H2956" s="56" t="n"/>
      <c r="I2956" s="56" t="n"/>
      <c r="J2956" s="56" t="n"/>
      <c r="K2956" s="56" t="n"/>
      <c r="L2956" s="56" t="n"/>
      <c r="M2956" s="56" t="n"/>
    </row>
    <row r="2957">
      <c r="A2957" s="44" t="n">
        <v>46022</v>
      </c>
      <c r="B2957" s="54" t="n">
        <v>0</v>
      </c>
      <c r="C2957" s="55" t="n">
        <v>0</v>
      </c>
      <c r="D2957" s="56" t="n">
        <v>0</v>
      </c>
      <c r="E2957" s="56" t="n">
        <v>0</v>
      </c>
      <c r="F2957" s="56" t="n">
        <v>0</v>
      </c>
      <c r="G2957" s="56" t="n"/>
      <c r="H2957" s="56" t="n"/>
      <c r="I2957" s="56" t="n"/>
      <c r="J2957" s="56" t="n"/>
      <c r="K2957" s="56" t="n"/>
      <c r="L2957" s="56" t="n"/>
      <c r="M2957" s="56" t="n"/>
    </row>
    <row r="2958">
      <c r="A2958" s="44" t="n">
        <v>46023</v>
      </c>
      <c r="B2958" s="54" t="n">
        <v>0</v>
      </c>
      <c r="C2958" s="55" t="n">
        <v>0</v>
      </c>
      <c r="D2958" s="56" t="n">
        <v>0</v>
      </c>
      <c r="E2958" s="56" t="n">
        <v>0</v>
      </c>
      <c r="F2958" s="56" t="n">
        <v>0</v>
      </c>
      <c r="G2958" s="56" t="n"/>
      <c r="H2958" s="56" t="n"/>
      <c r="I2958" s="56" t="n"/>
      <c r="J2958" s="56" t="n"/>
      <c r="K2958" s="56" t="n"/>
      <c r="L2958" s="56" t="n"/>
      <c r="M2958" s="56" t="n"/>
    </row>
    <row r="2959">
      <c r="A2959" s="44" t="n">
        <v>46024</v>
      </c>
      <c r="B2959" s="54" t="n">
        <v>0</v>
      </c>
      <c r="C2959" s="55" t="n">
        <v>0</v>
      </c>
      <c r="D2959" s="56" t="n">
        <v>0</v>
      </c>
      <c r="E2959" s="56" t="n">
        <v>0</v>
      </c>
      <c r="F2959" s="56" t="n">
        <v>0</v>
      </c>
      <c r="G2959" s="56" t="n"/>
      <c r="H2959" s="56" t="n"/>
      <c r="I2959" s="56" t="n"/>
      <c r="J2959" s="56" t="n"/>
      <c r="K2959" s="56" t="n"/>
      <c r="L2959" s="56" t="n"/>
      <c r="M2959" s="56" t="n"/>
    </row>
    <row r="2960">
      <c r="A2960" s="44" t="n">
        <v>46025</v>
      </c>
      <c r="B2960" s="54" t="n">
        <v>0</v>
      </c>
      <c r="C2960" s="55" t="n">
        <v>0</v>
      </c>
      <c r="D2960" s="56" t="n">
        <v>0</v>
      </c>
      <c r="E2960" s="56" t="n">
        <v>0</v>
      </c>
      <c r="F2960" s="56" t="n">
        <v>0</v>
      </c>
      <c r="G2960" s="56" t="n"/>
      <c r="H2960" s="56" t="n"/>
      <c r="I2960" s="56" t="n"/>
      <c r="J2960" s="56" t="n"/>
      <c r="K2960" s="56" t="n"/>
      <c r="L2960" s="56" t="n"/>
      <c r="M2960" s="56" t="n"/>
    </row>
    <row r="2961">
      <c r="A2961" s="44" t="n">
        <v>46026</v>
      </c>
      <c r="B2961" s="54" t="n">
        <v>0</v>
      </c>
      <c r="C2961" s="55" t="n">
        <v>0</v>
      </c>
      <c r="D2961" s="56" t="n">
        <v>0</v>
      </c>
      <c r="E2961" s="56" t="n">
        <v>0</v>
      </c>
      <c r="F2961" s="56" t="n">
        <v>0</v>
      </c>
      <c r="G2961" s="56" t="n"/>
      <c r="H2961" s="56" t="n"/>
      <c r="I2961" s="56" t="n"/>
      <c r="J2961" s="56" t="n"/>
      <c r="K2961" s="56" t="n"/>
      <c r="L2961" s="56" t="n"/>
      <c r="M2961" s="56" t="n"/>
    </row>
    <row r="2962">
      <c r="A2962" s="44" t="n">
        <v>46027</v>
      </c>
      <c r="B2962" s="54" t="n">
        <v>0</v>
      </c>
      <c r="C2962" s="55" t="n">
        <v>0</v>
      </c>
      <c r="D2962" s="56" t="n">
        <v>0</v>
      </c>
      <c r="E2962" s="56" t="n">
        <v>0</v>
      </c>
      <c r="F2962" s="56" t="n">
        <v>0</v>
      </c>
      <c r="G2962" s="56" t="n"/>
      <c r="H2962" s="56" t="n"/>
      <c r="I2962" s="56" t="n"/>
      <c r="J2962" s="56" t="n"/>
      <c r="K2962" s="56" t="n"/>
      <c r="L2962" s="56" t="n"/>
      <c r="M2962" s="56" t="n"/>
    </row>
    <row r="2963">
      <c r="A2963" s="44" t="n">
        <v>46028</v>
      </c>
      <c r="B2963" s="54" t="n">
        <v>0</v>
      </c>
      <c r="C2963" s="55" t="n">
        <v>0</v>
      </c>
      <c r="D2963" s="56" t="n">
        <v>0</v>
      </c>
      <c r="E2963" s="56" t="n">
        <v>0</v>
      </c>
      <c r="F2963" s="56" t="n">
        <v>0</v>
      </c>
      <c r="G2963" s="56" t="n"/>
      <c r="H2963" s="56" t="n"/>
      <c r="I2963" s="56" t="n"/>
      <c r="J2963" s="56" t="n"/>
      <c r="K2963" s="56" t="n"/>
      <c r="L2963" s="56" t="n"/>
      <c r="M2963" s="56" t="n"/>
    </row>
    <row r="2964">
      <c r="A2964" s="44" t="n">
        <v>46029</v>
      </c>
      <c r="B2964" s="54" t="n">
        <v>0</v>
      </c>
      <c r="C2964" s="55" t="n">
        <v>0</v>
      </c>
      <c r="D2964" s="56" t="n">
        <v>0</v>
      </c>
      <c r="E2964" s="56" t="n">
        <v>0</v>
      </c>
      <c r="F2964" s="56" t="n">
        <v>0</v>
      </c>
      <c r="G2964" s="56" t="n"/>
      <c r="H2964" s="56" t="n"/>
      <c r="I2964" s="56" t="n"/>
      <c r="J2964" s="56" t="n"/>
      <c r="K2964" s="56" t="n"/>
      <c r="L2964" s="56" t="n"/>
      <c r="M2964" s="56" t="n"/>
    </row>
    <row r="2965">
      <c r="A2965" s="44" t="n">
        <v>46030</v>
      </c>
      <c r="B2965" s="54" t="n">
        <v>0</v>
      </c>
      <c r="C2965" s="55" t="n">
        <v>0</v>
      </c>
      <c r="D2965" s="56" t="n">
        <v>0</v>
      </c>
      <c r="E2965" s="56" t="n">
        <v>0</v>
      </c>
      <c r="F2965" s="56" t="n">
        <v>0</v>
      </c>
      <c r="G2965" s="56" t="n"/>
      <c r="H2965" s="56" t="n"/>
      <c r="I2965" s="56" t="n"/>
      <c r="J2965" s="56" t="n"/>
      <c r="K2965" s="56" t="n"/>
      <c r="L2965" s="56" t="n"/>
      <c r="M2965" s="56" t="n"/>
    </row>
    <row r="2966">
      <c r="A2966" s="44" t="n">
        <v>46031</v>
      </c>
      <c r="B2966" s="54" t="n">
        <v>0</v>
      </c>
      <c r="C2966" s="55" t="n">
        <v>0</v>
      </c>
      <c r="D2966" s="56" t="n">
        <v>0</v>
      </c>
      <c r="E2966" s="56" t="n">
        <v>0</v>
      </c>
      <c r="F2966" s="56" t="n">
        <v>0</v>
      </c>
      <c r="G2966" s="56" t="n"/>
      <c r="H2966" s="56" t="n"/>
      <c r="I2966" s="56" t="n"/>
      <c r="J2966" s="56" t="n"/>
      <c r="K2966" s="56" t="n"/>
      <c r="L2966" s="56" t="n"/>
      <c r="M2966" s="56" t="n"/>
    </row>
    <row r="2967">
      <c r="A2967" s="44" t="n">
        <v>46032</v>
      </c>
      <c r="B2967" s="54" t="n">
        <v>0</v>
      </c>
      <c r="C2967" s="55" t="n">
        <v>0</v>
      </c>
      <c r="D2967" s="56" t="n">
        <v>0</v>
      </c>
      <c r="E2967" s="56" t="n">
        <v>0</v>
      </c>
      <c r="F2967" s="56" t="n">
        <v>0</v>
      </c>
      <c r="G2967" s="56" t="n"/>
      <c r="H2967" s="56" t="n"/>
      <c r="I2967" s="56" t="n"/>
      <c r="J2967" s="56" t="n"/>
      <c r="K2967" s="56" t="n"/>
      <c r="L2967" s="56" t="n"/>
      <c r="M2967" s="56" t="n"/>
    </row>
    <row r="2968">
      <c r="A2968" s="44" t="n">
        <v>46033</v>
      </c>
      <c r="B2968" s="54" t="n">
        <v>0</v>
      </c>
      <c r="C2968" s="55" t="n">
        <v>0</v>
      </c>
      <c r="D2968" s="56" t="n">
        <v>0</v>
      </c>
      <c r="E2968" s="56" t="n">
        <v>0</v>
      </c>
      <c r="F2968" s="56" t="n">
        <v>0</v>
      </c>
      <c r="G2968" s="56" t="n"/>
      <c r="H2968" s="56" t="n"/>
      <c r="I2968" s="56" t="n"/>
      <c r="J2968" s="56" t="n"/>
      <c r="K2968" s="56" t="n"/>
      <c r="L2968" s="56" t="n"/>
      <c r="M2968" s="56" t="n"/>
    </row>
    <row r="2969">
      <c r="A2969" s="44" t="n">
        <v>46034</v>
      </c>
      <c r="B2969" s="54" t="n">
        <v>0</v>
      </c>
      <c r="C2969" s="55" t="n">
        <v>0</v>
      </c>
      <c r="D2969" s="56" t="n">
        <v>0</v>
      </c>
      <c r="E2969" s="56" t="n">
        <v>0</v>
      </c>
      <c r="F2969" s="56" t="n">
        <v>0</v>
      </c>
      <c r="G2969" s="56" t="n"/>
      <c r="H2969" s="56" t="n"/>
      <c r="I2969" s="56" t="n"/>
      <c r="J2969" s="56" t="n"/>
      <c r="K2969" s="56" t="n"/>
      <c r="L2969" s="56" t="n"/>
      <c r="M2969" s="56" t="n"/>
    </row>
    <row r="2970">
      <c r="A2970" s="44" t="n">
        <v>46035</v>
      </c>
      <c r="B2970" s="54" t="n">
        <v>0</v>
      </c>
      <c r="C2970" s="55" t="n">
        <v>0</v>
      </c>
      <c r="D2970" s="56" t="n">
        <v>0</v>
      </c>
      <c r="E2970" s="56" t="n">
        <v>0</v>
      </c>
      <c r="F2970" s="56" t="n">
        <v>0</v>
      </c>
      <c r="G2970" s="56" t="n"/>
      <c r="H2970" s="56" t="n"/>
      <c r="I2970" s="56" t="n"/>
      <c r="J2970" s="56" t="n"/>
      <c r="K2970" s="56" t="n"/>
      <c r="L2970" s="56" t="n"/>
      <c r="M2970" s="56" t="n"/>
    </row>
    <row r="2971">
      <c r="A2971" s="44" t="n">
        <v>46036</v>
      </c>
      <c r="B2971" s="54" t="n">
        <v>0</v>
      </c>
      <c r="C2971" s="55" t="n">
        <v>0</v>
      </c>
      <c r="D2971" s="56" t="n">
        <v>0</v>
      </c>
      <c r="E2971" s="56" t="n">
        <v>0</v>
      </c>
      <c r="F2971" s="56" t="n">
        <v>0</v>
      </c>
      <c r="G2971" s="56" t="n"/>
      <c r="H2971" s="56" t="n"/>
      <c r="I2971" s="56" t="n"/>
      <c r="J2971" s="56" t="n"/>
      <c r="K2971" s="56" t="n"/>
      <c r="L2971" s="56" t="n"/>
      <c r="M2971" s="56" t="n"/>
    </row>
    <row r="2972">
      <c r="A2972" s="44" t="n">
        <v>46037</v>
      </c>
      <c r="B2972" s="54" t="n">
        <v>0</v>
      </c>
      <c r="C2972" s="55" t="n">
        <v>0</v>
      </c>
      <c r="D2972" s="56" t="n">
        <v>0</v>
      </c>
      <c r="E2972" s="56" t="n">
        <v>0</v>
      </c>
      <c r="F2972" s="56" t="n">
        <v>0</v>
      </c>
      <c r="G2972" s="56" t="n"/>
      <c r="H2972" s="56" t="n"/>
      <c r="I2972" s="56" t="n"/>
      <c r="J2972" s="56" t="n"/>
      <c r="K2972" s="56" t="n"/>
      <c r="L2972" s="56" t="n"/>
      <c r="M2972" s="56" t="n"/>
    </row>
    <row r="2973">
      <c r="A2973" s="44" t="n">
        <v>46038</v>
      </c>
      <c r="B2973" s="54" t="n">
        <v>0</v>
      </c>
      <c r="C2973" s="55" t="n">
        <v>0</v>
      </c>
      <c r="D2973" s="56" t="n">
        <v>0</v>
      </c>
      <c r="E2973" s="56" t="n">
        <v>0</v>
      </c>
      <c r="F2973" s="56" t="n">
        <v>0</v>
      </c>
      <c r="G2973" s="56" t="n"/>
      <c r="H2973" s="56" t="n"/>
      <c r="I2973" s="56" t="n"/>
      <c r="J2973" s="56" t="n"/>
      <c r="K2973" s="56" t="n"/>
      <c r="L2973" s="56" t="n"/>
      <c r="M2973" s="56" t="n"/>
    </row>
    <row r="2974">
      <c r="A2974" s="44" t="n">
        <v>46039</v>
      </c>
      <c r="B2974" s="54" t="n">
        <v>0</v>
      </c>
      <c r="C2974" s="55" t="n">
        <v>0</v>
      </c>
      <c r="D2974" s="56" t="n">
        <v>0</v>
      </c>
      <c r="E2974" s="56" t="n">
        <v>0</v>
      </c>
      <c r="F2974" s="56" t="n">
        <v>0</v>
      </c>
      <c r="G2974" s="56" t="n"/>
      <c r="H2974" s="56" t="n"/>
      <c r="I2974" s="56" t="n"/>
      <c r="J2974" s="56" t="n"/>
      <c r="K2974" s="56" t="n"/>
      <c r="L2974" s="56" t="n"/>
      <c r="M2974" s="56" t="n"/>
    </row>
    <row r="2975">
      <c r="A2975" s="44" t="n">
        <v>46040</v>
      </c>
      <c r="B2975" s="54" t="n">
        <v>0</v>
      </c>
      <c r="C2975" s="55" t="n">
        <v>0</v>
      </c>
      <c r="D2975" s="56" t="n">
        <v>0</v>
      </c>
      <c r="E2975" s="56" t="n">
        <v>0</v>
      </c>
      <c r="F2975" s="56" t="n">
        <v>0</v>
      </c>
      <c r="G2975" s="56" t="n"/>
      <c r="H2975" s="56" t="n"/>
      <c r="I2975" s="56" t="n"/>
      <c r="J2975" s="56" t="n"/>
      <c r="K2975" s="56" t="n"/>
      <c r="L2975" s="56" t="n"/>
      <c r="M2975" s="56" t="n"/>
    </row>
    <row r="2976">
      <c r="A2976" s="44" t="n">
        <v>46041</v>
      </c>
      <c r="B2976" s="54" t="n">
        <v>0</v>
      </c>
      <c r="C2976" s="55" t="n">
        <v>0</v>
      </c>
      <c r="D2976" s="56" t="n">
        <v>0</v>
      </c>
      <c r="E2976" s="56" t="n">
        <v>0</v>
      </c>
      <c r="F2976" s="56" t="n">
        <v>0</v>
      </c>
      <c r="G2976" s="56" t="n"/>
      <c r="H2976" s="56" t="n"/>
      <c r="I2976" s="56" t="n"/>
      <c r="J2976" s="56" t="n"/>
      <c r="K2976" s="56" t="n"/>
      <c r="L2976" s="56" t="n"/>
      <c r="M2976" s="56" t="n"/>
    </row>
    <row r="2977">
      <c r="A2977" s="44" t="n">
        <v>46042</v>
      </c>
      <c r="B2977" s="54" t="n">
        <v>0</v>
      </c>
      <c r="C2977" s="55" t="n">
        <v>0</v>
      </c>
      <c r="D2977" s="56" t="n">
        <v>0</v>
      </c>
      <c r="E2977" s="56" t="n">
        <v>0</v>
      </c>
      <c r="F2977" s="56" t="n">
        <v>0</v>
      </c>
      <c r="G2977" s="56" t="n"/>
      <c r="H2977" s="56" t="n"/>
      <c r="I2977" s="56" t="n"/>
      <c r="J2977" s="56" t="n"/>
      <c r="K2977" s="56" t="n"/>
      <c r="L2977" s="56" t="n"/>
      <c r="M2977" s="56" t="n"/>
    </row>
    <row r="2978">
      <c r="A2978" s="44" t="n">
        <v>46043</v>
      </c>
      <c r="B2978" s="54" t="n">
        <v>0</v>
      </c>
      <c r="C2978" s="55" t="n">
        <v>0</v>
      </c>
      <c r="D2978" s="56" t="n">
        <v>0</v>
      </c>
      <c r="E2978" s="56" t="n">
        <v>0</v>
      </c>
      <c r="F2978" s="56" t="n">
        <v>0</v>
      </c>
      <c r="G2978" s="56" t="n"/>
      <c r="H2978" s="56" t="n"/>
      <c r="I2978" s="56" t="n"/>
      <c r="J2978" s="56" t="n"/>
      <c r="K2978" s="56" t="n"/>
      <c r="L2978" s="56" t="n"/>
      <c r="M2978" s="56" t="n"/>
    </row>
    <row r="2979">
      <c r="A2979" s="44" t="n">
        <v>46044</v>
      </c>
      <c r="B2979" s="54" t="n">
        <v>0</v>
      </c>
      <c r="C2979" s="55" t="n">
        <v>0</v>
      </c>
      <c r="D2979" s="56" t="n">
        <v>0</v>
      </c>
      <c r="E2979" s="56" t="n">
        <v>0</v>
      </c>
      <c r="F2979" s="56" t="n">
        <v>0</v>
      </c>
      <c r="G2979" s="56" t="n"/>
      <c r="H2979" s="56" t="n"/>
      <c r="I2979" s="56" t="n"/>
      <c r="J2979" s="56" t="n"/>
      <c r="K2979" s="56" t="n"/>
      <c r="L2979" s="56" t="n"/>
      <c r="M2979" s="56" t="n"/>
    </row>
    <row r="2980">
      <c r="A2980" s="44" t="n">
        <v>46045</v>
      </c>
      <c r="B2980" s="54" t="n">
        <v>0</v>
      </c>
      <c r="C2980" s="55" t="n">
        <v>0</v>
      </c>
      <c r="D2980" s="56" t="n">
        <v>0</v>
      </c>
      <c r="E2980" s="56" t="n">
        <v>0</v>
      </c>
      <c r="F2980" s="56" t="n">
        <v>0</v>
      </c>
      <c r="G2980" s="56" t="n"/>
      <c r="H2980" s="56" t="n"/>
      <c r="I2980" s="56" t="n"/>
      <c r="J2980" s="56" t="n"/>
      <c r="K2980" s="56" t="n"/>
      <c r="L2980" s="56" t="n"/>
      <c r="M2980" s="56" t="n"/>
    </row>
    <row r="2981">
      <c r="A2981" s="44" t="n">
        <v>46046</v>
      </c>
      <c r="B2981" s="54" t="n">
        <v>0</v>
      </c>
      <c r="C2981" s="55" t="n">
        <v>0</v>
      </c>
      <c r="D2981" s="56" t="n">
        <v>0</v>
      </c>
      <c r="E2981" s="56" t="n">
        <v>0</v>
      </c>
      <c r="F2981" s="56" t="n">
        <v>0</v>
      </c>
      <c r="G2981" s="56" t="n"/>
      <c r="H2981" s="56" t="n"/>
      <c r="I2981" s="56" t="n"/>
      <c r="J2981" s="56" t="n"/>
      <c r="K2981" s="56" t="n"/>
      <c r="L2981" s="56" t="n"/>
      <c r="M2981" s="56" t="n"/>
    </row>
    <row r="2982">
      <c r="A2982" s="44" t="n">
        <v>46047</v>
      </c>
      <c r="B2982" s="54" t="n">
        <v>0</v>
      </c>
      <c r="C2982" s="55" t="n">
        <v>0</v>
      </c>
      <c r="D2982" s="56" t="n">
        <v>0</v>
      </c>
      <c r="E2982" s="56" t="n">
        <v>0</v>
      </c>
      <c r="F2982" s="56" t="n">
        <v>0</v>
      </c>
      <c r="G2982" s="56" t="n"/>
      <c r="H2982" s="56" t="n"/>
      <c r="I2982" s="56" t="n"/>
      <c r="J2982" s="56" t="n"/>
      <c r="K2982" s="56" t="n"/>
      <c r="L2982" s="56" t="n"/>
      <c r="M2982" s="56" t="n"/>
    </row>
    <row r="2983">
      <c r="A2983" s="44" t="n">
        <v>46048</v>
      </c>
      <c r="B2983" s="54" t="n">
        <v>0</v>
      </c>
      <c r="C2983" s="55" t="n">
        <v>0</v>
      </c>
      <c r="D2983" s="56" t="n">
        <v>0</v>
      </c>
      <c r="E2983" s="56" t="n">
        <v>0</v>
      </c>
      <c r="F2983" s="56" t="n">
        <v>0</v>
      </c>
      <c r="G2983" s="56" t="n"/>
      <c r="H2983" s="56" t="n"/>
      <c r="I2983" s="56" t="n"/>
      <c r="J2983" s="56" t="n"/>
      <c r="K2983" s="56" t="n"/>
      <c r="L2983" s="56" t="n"/>
      <c r="M2983" s="56" t="n"/>
    </row>
    <row r="2984">
      <c r="A2984" s="44" t="n">
        <v>46049</v>
      </c>
      <c r="B2984" s="54" t="n">
        <v>0</v>
      </c>
      <c r="C2984" s="55" t="n">
        <v>0</v>
      </c>
      <c r="D2984" s="56" t="n">
        <v>0</v>
      </c>
      <c r="E2984" s="56" t="n">
        <v>0</v>
      </c>
      <c r="F2984" s="56" t="n">
        <v>0</v>
      </c>
      <c r="G2984" s="56" t="n"/>
      <c r="H2984" s="56" t="n"/>
      <c r="I2984" s="56" t="n"/>
      <c r="J2984" s="56" t="n"/>
      <c r="K2984" s="56" t="n"/>
      <c r="L2984" s="56" t="n"/>
      <c r="M2984" s="56" t="n"/>
    </row>
    <row r="2985">
      <c r="A2985" s="44" t="n">
        <v>46050</v>
      </c>
      <c r="B2985" s="54" t="n">
        <v>0</v>
      </c>
      <c r="C2985" s="55" t="n">
        <v>0</v>
      </c>
      <c r="D2985" s="56" t="n">
        <v>0</v>
      </c>
      <c r="E2985" s="56" t="n">
        <v>0</v>
      </c>
      <c r="F2985" s="56" t="n">
        <v>0</v>
      </c>
      <c r="G2985" s="56" t="n"/>
      <c r="H2985" s="56" t="n"/>
      <c r="I2985" s="56" t="n"/>
      <c r="J2985" s="56" t="n"/>
      <c r="K2985" s="56" t="n"/>
      <c r="L2985" s="56" t="n"/>
      <c r="M2985" s="56" t="n"/>
    </row>
    <row r="2986">
      <c r="A2986" s="44" t="n">
        <v>46051</v>
      </c>
      <c r="B2986" s="54" t="n">
        <v>0</v>
      </c>
      <c r="C2986" s="55" t="n">
        <v>0</v>
      </c>
      <c r="D2986" s="56" t="n">
        <v>0</v>
      </c>
      <c r="E2986" s="56" t="n">
        <v>0</v>
      </c>
      <c r="F2986" s="56" t="n">
        <v>0</v>
      </c>
      <c r="G2986" s="56" t="n"/>
      <c r="H2986" s="56" t="n"/>
      <c r="I2986" s="56" t="n"/>
      <c r="J2986" s="56" t="n"/>
      <c r="K2986" s="56" t="n"/>
      <c r="L2986" s="56" t="n"/>
      <c r="M2986" s="56" t="n"/>
    </row>
    <row r="2987">
      <c r="A2987" s="44" t="n">
        <v>46052</v>
      </c>
      <c r="B2987" s="54" t="n">
        <v>0</v>
      </c>
      <c r="C2987" s="55" t="n">
        <v>0</v>
      </c>
      <c r="D2987" s="56" t="n">
        <v>0</v>
      </c>
      <c r="E2987" s="56" t="n">
        <v>0</v>
      </c>
      <c r="F2987" s="56" t="n">
        <v>0</v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 t="n">
        <v>0</v>
      </c>
      <c r="C2988" s="55" t="n">
        <v>0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2025-11-15T10:38:48Z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