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0</v>
      </c>
      <c r="C2931" s="55" t="n">
        <v>-64699</v>
      </c>
      <c r="D2931" s="56" t="n">
        <v>0</v>
      </c>
      <c r="E2931" s="56" t="n">
        <v>0</v>
      </c>
      <c r="F2931" s="56" t="n">
        <v>0</v>
      </c>
      <c r="G2931" s="56" t="n"/>
      <c r="H2931" s="56" t="n"/>
      <c r="I2931" s="56" t="n"/>
      <c r="J2931" s="56" t="n"/>
      <c r="K2931" s="56" t="n"/>
      <c r="L2931" s="56" t="n"/>
      <c r="M2931" s="56" t="n"/>
    </row>
    <row r="2932">
      <c r="A2932" s="44" t="n">
        <v>45997</v>
      </c>
      <c r="B2932" s="54" t="n">
        <v>0</v>
      </c>
      <c r="C2932" s="55" t="n">
        <v>0</v>
      </c>
      <c r="D2932" s="56" t="n">
        <v>0</v>
      </c>
      <c r="E2932" s="56" t="n">
        <v>0</v>
      </c>
      <c r="F2932" s="56" t="n">
        <v>0</v>
      </c>
      <c r="G2932" s="56" t="n"/>
      <c r="H2932" s="56" t="n"/>
      <c r="I2932" s="56" t="n"/>
      <c r="J2932" s="56" t="n"/>
      <c r="K2932" s="56" t="n"/>
      <c r="L2932" s="56" t="n"/>
      <c r="M2932" s="56" t="n"/>
    </row>
    <row r="2933">
      <c r="A2933" s="44" t="n">
        <v>45998</v>
      </c>
      <c r="B2933" s="54" t="n">
        <v>0</v>
      </c>
      <c r="C2933" s="55" t="n">
        <v>0</v>
      </c>
      <c r="D2933" s="56" t="n">
        <v>0</v>
      </c>
      <c r="E2933" s="56" t="n">
        <v>0</v>
      </c>
      <c r="F2933" s="56" t="n">
        <v>0</v>
      </c>
      <c r="G2933" s="56" t="n"/>
      <c r="H2933" s="56" t="n"/>
      <c r="I2933" s="56" t="n"/>
      <c r="J2933" s="56" t="n"/>
      <c r="K2933" s="56" t="n"/>
      <c r="L2933" s="56" t="n"/>
      <c r="M2933" s="56" t="n"/>
    </row>
    <row r="2934">
      <c r="A2934" s="44" t="n">
        <v>45999</v>
      </c>
      <c r="B2934" s="54" t="n">
        <v>0</v>
      </c>
      <c r="C2934" s="55" t="n">
        <v>0</v>
      </c>
      <c r="D2934" s="56" t="n">
        <v>0</v>
      </c>
      <c r="E2934" s="56" t="n">
        <v>0</v>
      </c>
      <c r="F2934" s="56" t="n">
        <v>0</v>
      </c>
      <c r="G2934" s="56" t="n"/>
      <c r="H2934" s="56" t="n"/>
      <c r="I2934" s="56" t="n"/>
      <c r="J2934" s="56" t="n"/>
      <c r="K2934" s="56" t="n"/>
      <c r="L2934" s="56" t="n"/>
      <c r="M2934" s="56" t="n"/>
    </row>
    <row r="2935">
      <c r="A2935" s="44" t="n">
        <v>46000</v>
      </c>
      <c r="B2935" s="54" t="n">
        <v>0</v>
      </c>
      <c r="C2935" s="55" t="n">
        <v>0</v>
      </c>
      <c r="D2935" s="56" t="n">
        <v>0</v>
      </c>
      <c r="E2935" s="56" t="n">
        <v>0</v>
      </c>
      <c r="F2935" s="56" t="n">
        <v>0</v>
      </c>
      <c r="G2935" s="56" t="n"/>
      <c r="H2935" s="56" t="n"/>
      <c r="I2935" s="56" t="n"/>
      <c r="J2935" s="56" t="n"/>
      <c r="K2935" s="56" t="n"/>
      <c r="L2935" s="56" t="n"/>
      <c r="M2935" s="56" t="n"/>
    </row>
    <row r="2936">
      <c r="A2936" s="44" t="n">
        <v>46001</v>
      </c>
      <c r="B2936" s="54" t="n">
        <v>0</v>
      </c>
      <c r="C2936" s="55" t="n">
        <v>0</v>
      </c>
      <c r="D2936" s="56" t="n">
        <v>0</v>
      </c>
      <c r="E2936" s="56" t="n">
        <v>0</v>
      </c>
      <c r="F2936" s="56" t="n">
        <v>0</v>
      </c>
      <c r="G2936" s="56" t="n"/>
      <c r="H2936" s="56" t="n"/>
      <c r="I2936" s="56" t="n"/>
      <c r="J2936" s="56" t="n"/>
      <c r="K2936" s="56" t="n"/>
      <c r="L2936" s="56" t="n"/>
      <c r="M2936" s="56" t="n"/>
    </row>
    <row r="2937">
      <c r="A2937" s="44" t="n">
        <v>46002</v>
      </c>
      <c r="B2937" s="54" t="n">
        <v>0</v>
      </c>
      <c r="C2937" s="55" t="n">
        <v>0</v>
      </c>
      <c r="D2937" s="56" t="n">
        <v>0</v>
      </c>
      <c r="E2937" s="56" t="n">
        <v>0</v>
      </c>
      <c r="F2937" s="56" t="n">
        <v>0</v>
      </c>
      <c r="G2937" s="56" t="n"/>
      <c r="H2937" s="56" t="n"/>
      <c r="I2937" s="56" t="n"/>
      <c r="J2937" s="56" t="n"/>
      <c r="K2937" s="56" t="n"/>
      <c r="L2937" s="56" t="n"/>
      <c r="M2937" s="56" t="n"/>
    </row>
    <row r="2938">
      <c r="A2938" s="44" t="n">
        <v>46003</v>
      </c>
      <c r="B2938" s="54" t="n">
        <v>0</v>
      </c>
      <c r="C2938" s="55" t="n">
        <v>0</v>
      </c>
      <c r="D2938" s="56" t="n">
        <v>0</v>
      </c>
      <c r="E2938" s="56" t="n">
        <v>0</v>
      </c>
      <c r="F2938" s="56" t="n">
        <v>0</v>
      </c>
      <c r="G2938" s="56" t="n"/>
      <c r="H2938" s="56" t="n"/>
      <c r="I2938" s="56" t="n"/>
      <c r="J2938" s="56" t="n"/>
      <c r="K2938" s="56" t="n"/>
      <c r="L2938" s="56" t="n"/>
      <c r="M2938" s="56" t="n"/>
    </row>
    <row r="2939">
      <c r="A2939" s="44" t="n">
        <v>46004</v>
      </c>
      <c r="B2939" s="54" t="n">
        <v>0</v>
      </c>
      <c r="C2939" s="55" t="n">
        <v>0</v>
      </c>
      <c r="D2939" s="56" t="n">
        <v>0</v>
      </c>
      <c r="E2939" s="56" t="n">
        <v>0</v>
      </c>
      <c r="F2939" s="56" t="n">
        <v>0</v>
      </c>
      <c r="G2939" s="56" t="n"/>
      <c r="H2939" s="56" t="n"/>
      <c r="I2939" s="56" t="n"/>
      <c r="J2939" s="56" t="n"/>
      <c r="K2939" s="56" t="n"/>
      <c r="L2939" s="56" t="n"/>
      <c r="M2939" s="56" t="n"/>
    </row>
    <row r="2940">
      <c r="A2940" s="44" t="n">
        <v>46005</v>
      </c>
      <c r="B2940" s="54" t="n">
        <v>0</v>
      </c>
      <c r="C2940" s="55" t="n">
        <v>0</v>
      </c>
      <c r="D2940" s="56" t="n">
        <v>0</v>
      </c>
      <c r="E2940" s="56" t="n">
        <v>0</v>
      </c>
      <c r="F2940" s="56" t="n">
        <v>0</v>
      </c>
      <c r="G2940" s="56" t="n"/>
      <c r="H2940" s="56" t="n"/>
      <c r="I2940" s="56" t="n"/>
      <c r="J2940" s="56" t="n"/>
      <c r="K2940" s="56" t="n"/>
      <c r="L2940" s="56" t="n"/>
      <c r="M2940" s="56" t="n"/>
    </row>
    <row r="2941">
      <c r="A2941" s="44" t="n">
        <v>46006</v>
      </c>
      <c r="B2941" s="54" t="n">
        <v>0</v>
      </c>
      <c r="C2941" s="55" t="n">
        <v>0</v>
      </c>
      <c r="D2941" s="56" t="n">
        <v>0</v>
      </c>
      <c r="E2941" s="56" t="n">
        <v>0</v>
      </c>
      <c r="F2941" s="56" t="n">
        <v>0</v>
      </c>
      <c r="G2941" s="56" t="n"/>
      <c r="H2941" s="56" t="n"/>
      <c r="I2941" s="56" t="n"/>
      <c r="J2941" s="56" t="n"/>
      <c r="K2941" s="56" t="n"/>
      <c r="L2941" s="56" t="n"/>
      <c r="M2941" s="56" t="n"/>
    </row>
    <row r="2942">
      <c r="A2942" s="44" t="n">
        <v>46007</v>
      </c>
      <c r="B2942" s="54" t="n">
        <v>0</v>
      </c>
      <c r="C2942" s="55" t="n">
        <v>0</v>
      </c>
      <c r="D2942" s="56" t="n">
        <v>0</v>
      </c>
      <c r="E2942" s="56" t="n">
        <v>0</v>
      </c>
      <c r="F2942" s="56" t="n">
        <v>0</v>
      </c>
      <c r="G2942" s="56" t="n"/>
      <c r="H2942" s="56" t="n"/>
      <c r="I2942" s="56" t="n"/>
      <c r="J2942" s="56" t="n"/>
      <c r="K2942" s="56" t="n"/>
      <c r="L2942" s="56" t="n"/>
      <c r="M2942" s="56" t="n"/>
    </row>
    <row r="2943">
      <c r="A2943" s="44" t="n">
        <v>46008</v>
      </c>
      <c r="B2943" s="54" t="n">
        <v>0</v>
      </c>
      <c r="C2943" s="55" t="n">
        <v>0</v>
      </c>
      <c r="D2943" s="56" t="n">
        <v>0</v>
      </c>
      <c r="E2943" s="56" t="n">
        <v>0</v>
      </c>
      <c r="F2943" s="56" t="n">
        <v>0</v>
      </c>
      <c r="G2943" s="56" t="n"/>
      <c r="H2943" s="56" t="n"/>
      <c r="I2943" s="56" t="n"/>
      <c r="J2943" s="56" t="n"/>
      <c r="K2943" s="56" t="n"/>
      <c r="L2943" s="56" t="n"/>
      <c r="M2943" s="56" t="n"/>
    </row>
    <row r="2944">
      <c r="A2944" s="44" t="n">
        <v>46009</v>
      </c>
      <c r="B2944" s="54" t="n">
        <v>0</v>
      </c>
      <c r="C2944" s="55" t="n">
        <v>0</v>
      </c>
      <c r="D2944" s="56" t="n">
        <v>0</v>
      </c>
      <c r="E2944" s="56" t="n">
        <v>0</v>
      </c>
      <c r="F2944" s="56" t="n">
        <v>0</v>
      </c>
      <c r="G2944" s="56" t="n"/>
      <c r="H2944" s="56" t="n"/>
      <c r="I2944" s="56" t="n"/>
      <c r="J2944" s="56" t="n"/>
      <c r="K2944" s="56" t="n"/>
      <c r="L2944" s="56" t="n"/>
      <c r="M2944" s="56" t="n"/>
    </row>
    <row r="2945">
      <c r="A2945" s="44" t="n">
        <v>46010</v>
      </c>
      <c r="B2945" s="54" t="n">
        <v>0</v>
      </c>
      <c r="C2945" s="55" t="n">
        <v>0</v>
      </c>
      <c r="D2945" s="56" t="n">
        <v>0</v>
      </c>
      <c r="E2945" s="56" t="n">
        <v>0</v>
      </c>
      <c r="F2945" s="56" t="n">
        <v>0</v>
      </c>
      <c r="G2945" s="56" t="n"/>
      <c r="H2945" s="56" t="n"/>
      <c r="I2945" s="56" t="n"/>
      <c r="J2945" s="56" t="n"/>
      <c r="K2945" s="56" t="n"/>
      <c r="L2945" s="56" t="n"/>
      <c r="M2945" s="56" t="n"/>
    </row>
    <row r="2946">
      <c r="A2946" s="44" t="n">
        <v>46011</v>
      </c>
      <c r="B2946" s="54" t="n">
        <v>0</v>
      </c>
      <c r="C2946" s="55" t="n">
        <v>0</v>
      </c>
      <c r="D2946" s="56" t="n">
        <v>0</v>
      </c>
      <c r="E2946" s="56" t="n">
        <v>0</v>
      </c>
      <c r="F2946" s="56" t="n">
        <v>0</v>
      </c>
      <c r="G2946" s="56" t="n"/>
      <c r="H2946" s="56" t="n"/>
      <c r="I2946" s="56" t="n"/>
      <c r="J2946" s="56" t="n"/>
      <c r="K2946" s="56" t="n"/>
      <c r="L2946" s="56" t="n"/>
      <c r="M2946" s="56" t="n"/>
    </row>
    <row r="2947">
      <c r="A2947" s="44" t="n">
        <v>46012</v>
      </c>
      <c r="B2947" s="54" t="n">
        <v>0</v>
      </c>
      <c r="C2947" s="55" t="n">
        <v>0</v>
      </c>
      <c r="D2947" s="56" t="n">
        <v>0</v>
      </c>
      <c r="E2947" s="56" t="n">
        <v>0</v>
      </c>
      <c r="F2947" s="56" t="n">
        <v>0</v>
      </c>
      <c r="G2947" s="56" t="n"/>
      <c r="H2947" s="56" t="n"/>
      <c r="I2947" s="56" t="n"/>
      <c r="J2947" s="56" t="n"/>
      <c r="K2947" s="56" t="n"/>
      <c r="L2947" s="56" t="n"/>
      <c r="M2947" s="56" t="n"/>
    </row>
    <row r="2948">
      <c r="A2948" s="44" t="n">
        <v>46013</v>
      </c>
      <c r="B2948" s="54" t="n">
        <v>0</v>
      </c>
      <c r="C2948" s="55" t="n">
        <v>0</v>
      </c>
      <c r="D2948" s="56" t="n">
        <v>0</v>
      </c>
      <c r="E2948" s="56" t="n">
        <v>0</v>
      </c>
      <c r="F2948" s="56" t="n">
        <v>0</v>
      </c>
      <c r="G2948" s="56" t="n"/>
      <c r="H2948" s="56" t="n"/>
      <c r="I2948" s="56" t="n"/>
      <c r="J2948" s="56" t="n"/>
      <c r="K2948" s="56" t="n"/>
      <c r="L2948" s="56" t="n"/>
      <c r="M2948" s="56" t="n"/>
    </row>
    <row r="2949">
      <c r="A2949" s="44" t="n">
        <v>46014</v>
      </c>
      <c r="B2949" s="54" t="n">
        <v>0</v>
      </c>
      <c r="C2949" s="55" t="n">
        <v>0</v>
      </c>
      <c r="D2949" s="56" t="n">
        <v>0</v>
      </c>
      <c r="E2949" s="56" t="n">
        <v>0</v>
      </c>
      <c r="F2949" s="56" t="n">
        <v>0</v>
      </c>
      <c r="G2949" s="56" t="n"/>
      <c r="H2949" s="56" t="n"/>
      <c r="I2949" s="56" t="n"/>
      <c r="J2949" s="56" t="n"/>
      <c r="K2949" s="56" t="n"/>
      <c r="L2949" s="56" t="n"/>
      <c r="M2949" s="56" t="n"/>
    </row>
    <row r="2950">
      <c r="A2950" s="44" t="n">
        <v>46015</v>
      </c>
      <c r="B2950" s="54" t="n">
        <v>0</v>
      </c>
      <c r="C2950" s="55" t="n">
        <v>0</v>
      </c>
      <c r="D2950" s="56" t="n">
        <v>0</v>
      </c>
      <c r="E2950" s="56" t="n">
        <v>0</v>
      </c>
      <c r="F2950" s="56" t="n">
        <v>0</v>
      </c>
      <c r="G2950" s="56" t="n"/>
      <c r="H2950" s="56" t="n"/>
      <c r="I2950" s="56" t="n"/>
      <c r="J2950" s="56" t="n"/>
      <c r="K2950" s="56" t="n"/>
      <c r="L2950" s="56" t="n"/>
      <c r="M2950" s="56" t="n"/>
    </row>
    <row r="2951">
      <c r="A2951" s="44" t="n">
        <v>46016</v>
      </c>
      <c r="B2951" s="54" t="n">
        <v>0</v>
      </c>
      <c r="C2951" s="55" t="n">
        <v>0</v>
      </c>
      <c r="D2951" s="56" t="n">
        <v>0</v>
      </c>
      <c r="E2951" s="56" t="n">
        <v>0</v>
      </c>
      <c r="F2951" s="56" t="n">
        <v>0</v>
      </c>
      <c r="G2951" s="56" t="n"/>
      <c r="H2951" s="56" t="n"/>
      <c r="I2951" s="56" t="n"/>
      <c r="J2951" s="56" t="n"/>
      <c r="K2951" s="56" t="n"/>
      <c r="L2951" s="56" t="n"/>
      <c r="M2951" s="56" t="n"/>
    </row>
    <row r="2952">
      <c r="A2952" s="44" t="n">
        <v>46017</v>
      </c>
      <c r="B2952" s="54" t="n">
        <v>0</v>
      </c>
      <c r="C2952" s="55" t="n">
        <v>0</v>
      </c>
      <c r="D2952" s="56" t="n">
        <v>0</v>
      </c>
      <c r="E2952" s="56" t="n">
        <v>0</v>
      </c>
      <c r="F2952" s="56" t="n">
        <v>0</v>
      </c>
      <c r="G2952" s="56" t="n"/>
      <c r="H2952" s="56" t="n"/>
      <c r="I2952" s="56" t="n"/>
      <c r="J2952" s="56" t="n"/>
      <c r="K2952" s="56" t="n"/>
      <c r="L2952" s="56" t="n"/>
      <c r="M2952" s="56" t="n"/>
    </row>
    <row r="2953">
      <c r="A2953" s="44" t="n">
        <v>46018</v>
      </c>
      <c r="B2953" s="54" t="n">
        <v>0</v>
      </c>
      <c r="C2953" s="55" t="n">
        <v>0</v>
      </c>
      <c r="D2953" s="56" t="n">
        <v>0</v>
      </c>
      <c r="E2953" s="56" t="n">
        <v>0</v>
      </c>
      <c r="F2953" s="56" t="n">
        <v>0</v>
      </c>
      <c r="G2953" s="56" t="n"/>
      <c r="H2953" s="56" t="n"/>
      <c r="I2953" s="56" t="n"/>
      <c r="J2953" s="56" t="n"/>
      <c r="K2953" s="56" t="n"/>
      <c r="L2953" s="56" t="n"/>
      <c r="M2953" s="56" t="n"/>
    </row>
    <row r="2954">
      <c r="A2954" s="44" t="n">
        <v>46019</v>
      </c>
      <c r="B2954" s="54" t="n">
        <v>0</v>
      </c>
      <c r="C2954" s="55" t="n">
        <v>0</v>
      </c>
      <c r="D2954" s="56" t="n">
        <v>0</v>
      </c>
      <c r="E2954" s="56" t="n">
        <v>0</v>
      </c>
      <c r="F2954" s="56" t="n">
        <v>0</v>
      </c>
      <c r="G2954" s="56" t="n"/>
      <c r="H2954" s="56" t="n"/>
      <c r="I2954" s="56" t="n"/>
      <c r="J2954" s="56" t="n"/>
      <c r="K2954" s="56" t="n"/>
      <c r="L2954" s="56" t="n"/>
      <c r="M2954" s="56" t="n"/>
    </row>
    <row r="2955">
      <c r="A2955" s="44" t="n">
        <v>46020</v>
      </c>
      <c r="B2955" s="54" t="n">
        <v>0</v>
      </c>
      <c r="C2955" s="55" t="n">
        <v>0</v>
      </c>
      <c r="D2955" s="56" t="n">
        <v>0</v>
      </c>
      <c r="E2955" s="56" t="n">
        <v>0</v>
      </c>
      <c r="F2955" s="56" t="n">
        <v>0</v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 t="n">
        <v>0</v>
      </c>
      <c r="C2956" s="55" t="n">
        <v>0</v>
      </c>
      <c r="D2956" s="56" t="n">
        <v>0</v>
      </c>
      <c r="E2956" s="56" t="n">
        <v>0</v>
      </c>
      <c r="F2956" s="56" t="n">
        <v>0</v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 t="n">
        <v>0</v>
      </c>
      <c r="C2957" s="55" t="n">
        <v>0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2025-12-05T10:28:18Z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