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t="n">
        <v>8834.315000000001</v>
      </c>
      <c r="O2856" t="n">
        <v>8555.799999999999</v>
      </c>
      <c r="P2856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2025-09-22T02:27:48Z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