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7275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t="n">
        <v>8690.519</v>
      </c>
      <c r="O2849" t="n">
        <v>8984</v>
      </c>
      <c r="P2849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/>
      <c r="H2850" s="56" t="n"/>
      <c r="I2850" s="56" t="n"/>
      <c r="J2850" s="56" t="n"/>
      <c r="K2850" s="56" t="n"/>
      <c r="L2850" s="56" t="n"/>
      <c r="M2850" s="56" t="n"/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/>
      <c r="H2851" s="56" t="n"/>
      <c r="I2851" s="56" t="n"/>
      <c r="J2851" s="56" t="n"/>
      <c r="K2851" s="56" t="n"/>
      <c r="L2851" s="56" t="n"/>
      <c r="M2851" s="56" t="n"/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/>
      <c r="H2852" s="56" t="n"/>
      <c r="I2852" s="56" t="n"/>
      <c r="J2852" s="56" t="n"/>
      <c r="K2852" s="56" t="n"/>
      <c r="L2852" s="56" t="n"/>
      <c r="M2852" s="56" t="n"/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2025-09-15T02:26:50Z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