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t="n">
        <v>2121.785</v>
      </c>
      <c r="O2859" t="n">
        <v>7889.3</v>
      </c>
      <c r="P2859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2025-09-25T10:24:59Z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