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t="n">
        <v>8663.9</v>
      </c>
      <c r="O2855" t="n">
        <v>8712.799999999999</v>
      </c>
      <c r="P2855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/>
      <c r="H2856" s="56" t="n"/>
      <c r="I2856" s="56" t="n"/>
      <c r="J2856" s="56" t="n"/>
      <c r="K2856" s="56" t="n"/>
      <c r="L2856" s="56" t="n"/>
      <c r="M2856" s="56" t="n"/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/>
      <c r="H2857" s="56" t="n"/>
      <c r="I2857" s="56" t="n"/>
      <c r="J2857" s="56" t="n"/>
      <c r="K2857" s="56" t="n"/>
      <c r="L2857" s="56" t="n"/>
      <c r="M2857" s="56" t="n"/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/>
      <c r="H2858" s="56" t="n"/>
      <c r="I2858" s="56" t="n"/>
      <c r="J2858" s="56" t="n"/>
      <c r="K2858" s="56" t="n"/>
      <c r="L2858" s="56" t="n"/>
      <c r="M2858" s="56" t="n"/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/>
      <c r="H2859" s="56" t="n"/>
      <c r="I2859" s="56" t="n"/>
      <c r="J2859" s="56" t="n"/>
      <c r="K2859" s="56" t="n"/>
      <c r="L2859" s="56" t="n"/>
      <c r="M2859" s="56" t="n"/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/>
      <c r="H2860" s="56" t="n"/>
      <c r="I2860" s="56" t="n"/>
      <c r="J2860" s="56" t="n"/>
      <c r="K2860" s="56" t="n"/>
      <c r="L2860" s="56" t="n"/>
      <c r="M2860" s="56" t="n"/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2025-09-21T10:22:03Z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