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0</v>
      </c>
      <c r="C2934" s="55" t="n">
        <v>-66602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2025-12-08T10:30:32Z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