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t="n">
        <v>7124.344</v>
      </c>
      <c r="O2833" t="n">
        <v>8711.4</v>
      </c>
      <c r="P2833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2025-08-30T10:21:35Z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