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t="n">
        <v>9273.4</v>
      </c>
      <c r="O2876" t="n">
        <v>8917.799999999999</v>
      </c>
      <c r="P2876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2025-10-12T10:21:42Z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