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0</v>
      </c>
      <c r="C2906" s="55" t="n">
        <v>-72106</v>
      </c>
      <c r="D2906" s="56" t="n">
        <v>0</v>
      </c>
      <c r="E2906" s="56" t="n">
        <v>0</v>
      </c>
      <c r="F2906" s="56" t="n">
        <v>0</v>
      </c>
      <c r="G2906" s="56" t="n"/>
      <c r="H2906" s="56" t="n"/>
      <c r="I2906" s="56" t="n"/>
      <c r="J2906" s="56" t="n"/>
      <c r="K2906" s="56" t="n"/>
      <c r="L2906" s="56" t="n"/>
      <c r="M2906" s="56" t="n"/>
    </row>
    <row r="2907">
      <c r="A2907" s="44" t="n">
        <v>45972</v>
      </c>
      <c r="B2907" s="54" t="n">
        <v>0</v>
      </c>
      <c r="C2907" s="55" t="n">
        <v>0</v>
      </c>
      <c r="D2907" s="56" t="n">
        <v>0</v>
      </c>
      <c r="E2907" s="56" t="n">
        <v>0</v>
      </c>
      <c r="F2907" s="56" t="n">
        <v>0</v>
      </c>
      <c r="G2907" s="56" t="n"/>
      <c r="H2907" s="56" t="n"/>
      <c r="I2907" s="56" t="n"/>
      <c r="J2907" s="56" t="n"/>
      <c r="K2907" s="56" t="n"/>
      <c r="L2907" s="56" t="n"/>
      <c r="M2907" s="56" t="n"/>
    </row>
    <row r="2908">
      <c r="A2908" s="44" t="n">
        <v>45973</v>
      </c>
      <c r="B2908" s="54" t="n">
        <v>0</v>
      </c>
      <c r="C2908" s="55" t="n">
        <v>0</v>
      </c>
      <c r="D2908" s="56" t="n">
        <v>0</v>
      </c>
      <c r="E2908" s="56" t="n">
        <v>0</v>
      </c>
      <c r="F2908" s="56" t="n">
        <v>0</v>
      </c>
      <c r="G2908" s="56" t="n"/>
      <c r="H2908" s="56" t="n"/>
      <c r="I2908" s="56" t="n"/>
      <c r="J2908" s="56" t="n"/>
      <c r="K2908" s="56" t="n"/>
      <c r="L2908" s="56" t="n"/>
      <c r="M2908" s="56" t="n"/>
    </row>
    <row r="2909">
      <c r="A2909" s="44" t="n">
        <v>45974</v>
      </c>
      <c r="B2909" s="54" t="n">
        <v>0</v>
      </c>
      <c r="C2909" s="55" t="n">
        <v>0</v>
      </c>
      <c r="D2909" s="56" t="n">
        <v>0</v>
      </c>
      <c r="E2909" s="56" t="n">
        <v>0</v>
      </c>
      <c r="F2909" s="56" t="n">
        <v>0</v>
      </c>
      <c r="G2909" s="56" t="n"/>
      <c r="H2909" s="56" t="n"/>
      <c r="I2909" s="56" t="n"/>
      <c r="J2909" s="56" t="n"/>
      <c r="K2909" s="56" t="n"/>
      <c r="L2909" s="56" t="n"/>
      <c r="M2909" s="56" t="n"/>
    </row>
    <row r="2910">
      <c r="A2910" s="44" t="n">
        <v>45975</v>
      </c>
      <c r="B2910" s="54" t="n">
        <v>0</v>
      </c>
      <c r="C2910" s="55" t="n">
        <v>0</v>
      </c>
      <c r="D2910" s="56" t="n">
        <v>0</v>
      </c>
      <c r="E2910" s="56" t="n">
        <v>0</v>
      </c>
      <c r="F2910" s="56" t="n">
        <v>0</v>
      </c>
      <c r="G2910" s="56" t="n"/>
      <c r="H2910" s="56" t="n"/>
      <c r="I2910" s="56" t="n"/>
      <c r="J2910" s="56" t="n"/>
      <c r="K2910" s="56" t="n"/>
      <c r="L2910" s="56" t="n"/>
      <c r="M2910" s="56" t="n"/>
    </row>
    <row r="2911">
      <c r="A2911" s="44" t="n">
        <v>45976</v>
      </c>
      <c r="B2911" s="54" t="n">
        <v>0</v>
      </c>
      <c r="C2911" s="55" t="n">
        <v>0</v>
      </c>
      <c r="D2911" s="56" t="n">
        <v>0</v>
      </c>
      <c r="E2911" s="56" t="n">
        <v>0</v>
      </c>
      <c r="F2911" s="56" t="n">
        <v>0</v>
      </c>
      <c r="G2911" s="56" t="n"/>
      <c r="H2911" s="56" t="n"/>
      <c r="I2911" s="56" t="n"/>
      <c r="J2911" s="56" t="n"/>
      <c r="K2911" s="56" t="n"/>
      <c r="L2911" s="56" t="n"/>
      <c r="M2911" s="56" t="n"/>
    </row>
    <row r="2912">
      <c r="A2912" s="44" t="n">
        <v>45977</v>
      </c>
      <c r="B2912" s="54" t="n">
        <v>0</v>
      </c>
      <c r="C2912" s="55" t="n">
        <v>0</v>
      </c>
      <c r="D2912" s="56" t="n">
        <v>0</v>
      </c>
      <c r="E2912" s="56" t="n">
        <v>0</v>
      </c>
      <c r="F2912" s="56" t="n">
        <v>0</v>
      </c>
      <c r="G2912" s="56" t="n"/>
      <c r="H2912" s="56" t="n"/>
      <c r="I2912" s="56" t="n"/>
      <c r="J2912" s="56" t="n"/>
      <c r="K2912" s="56" t="n"/>
      <c r="L2912" s="56" t="n"/>
      <c r="M2912" s="56" t="n"/>
    </row>
    <row r="2913">
      <c r="A2913" s="44" t="n">
        <v>45978</v>
      </c>
      <c r="B2913" s="54" t="n">
        <v>0</v>
      </c>
      <c r="C2913" s="55" t="n">
        <v>0</v>
      </c>
      <c r="D2913" s="56" t="n">
        <v>0</v>
      </c>
      <c r="E2913" s="56" t="n">
        <v>0</v>
      </c>
      <c r="F2913" s="56" t="n">
        <v>0</v>
      </c>
      <c r="G2913" s="56" t="n"/>
      <c r="H2913" s="56" t="n"/>
      <c r="I2913" s="56" t="n"/>
      <c r="J2913" s="56" t="n"/>
      <c r="K2913" s="56" t="n"/>
      <c r="L2913" s="56" t="n"/>
      <c r="M2913" s="56" t="n"/>
    </row>
    <row r="2914">
      <c r="A2914" s="44" t="n">
        <v>45979</v>
      </c>
      <c r="B2914" s="54" t="n">
        <v>0</v>
      </c>
      <c r="C2914" s="55" t="n">
        <v>0</v>
      </c>
      <c r="D2914" s="56" t="n">
        <v>0</v>
      </c>
      <c r="E2914" s="56" t="n">
        <v>0</v>
      </c>
      <c r="F2914" s="56" t="n">
        <v>0</v>
      </c>
      <c r="G2914" s="56" t="n"/>
      <c r="H2914" s="56" t="n"/>
      <c r="I2914" s="56" t="n"/>
      <c r="J2914" s="56" t="n"/>
      <c r="K2914" s="56" t="n"/>
      <c r="L2914" s="56" t="n"/>
      <c r="M2914" s="56" t="n"/>
    </row>
    <row r="2915">
      <c r="A2915" s="44" t="n">
        <v>45980</v>
      </c>
      <c r="B2915" s="54" t="n">
        <v>0</v>
      </c>
      <c r="C2915" s="55" t="n">
        <v>0</v>
      </c>
      <c r="D2915" s="56" t="n">
        <v>0</v>
      </c>
      <c r="E2915" s="56" t="n">
        <v>0</v>
      </c>
      <c r="F2915" s="56" t="n">
        <v>0</v>
      </c>
      <c r="G2915" s="56" t="n"/>
      <c r="H2915" s="56" t="n"/>
      <c r="I2915" s="56" t="n"/>
      <c r="J2915" s="56" t="n"/>
      <c r="K2915" s="56" t="n"/>
      <c r="L2915" s="56" t="n"/>
      <c r="M2915" s="56" t="n"/>
    </row>
    <row r="2916">
      <c r="A2916" s="44" t="n">
        <v>45981</v>
      </c>
      <c r="B2916" s="54" t="n">
        <v>0</v>
      </c>
      <c r="C2916" s="55" t="n">
        <v>0</v>
      </c>
      <c r="D2916" s="56" t="n">
        <v>0</v>
      </c>
      <c r="E2916" s="56" t="n">
        <v>0</v>
      </c>
      <c r="F2916" s="56" t="n">
        <v>0</v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 t="n">
        <v>0</v>
      </c>
      <c r="C2917" s="55" t="n">
        <v>0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2025-11-10T10:44:09Z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