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0</v>
      </c>
      <c r="C3078" s="55" t="n">
        <v>-64238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2026-05-01T11:35:59Z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