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t="n">
        <v>3493.08</v>
      </c>
      <c r="O2868" t="n">
        <v>9145.5</v>
      </c>
      <c r="P2868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2025-10-04T10:21:35Z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