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t="n">
        <v>8032.754</v>
      </c>
      <c r="O2835" t="n">
        <v>8963.6</v>
      </c>
      <c r="P2835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/>
      <c r="H2836" s="56" t="n"/>
      <c r="I2836" s="56" t="n"/>
      <c r="J2836" s="56" t="n"/>
      <c r="K2836" s="56" t="n"/>
      <c r="L2836" s="56" t="n"/>
      <c r="M2836" s="56" t="n"/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/>
      <c r="H2837" s="56" t="n"/>
      <c r="I2837" s="56" t="n"/>
      <c r="J2837" s="56" t="n"/>
      <c r="K2837" s="56" t="n"/>
      <c r="L2837" s="56" t="n"/>
      <c r="M2837" s="56" t="n"/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/>
      <c r="H2838" s="56" t="n"/>
      <c r="I2838" s="56" t="n"/>
      <c r="J2838" s="56" t="n"/>
      <c r="K2838" s="56" t="n"/>
      <c r="L2838" s="56" t="n"/>
      <c r="M2838" s="56" t="n"/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2025-09-01T02:49:48Z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