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t="n">
        <v>9159.700000000001</v>
      </c>
      <c r="O2878" t="n">
        <v>8464.6</v>
      </c>
      <c r="P2878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2025-10-14T10:26:04Z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