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t="n">
        <v>9017.790000000001</v>
      </c>
      <c r="O2845" t="n">
        <v>8076.6</v>
      </c>
      <c r="P2845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2025-09-11T10:23:41Z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