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t="n">
        <v>8125.196</v>
      </c>
      <c r="O2836" t="n">
        <v>8712.9</v>
      </c>
      <c r="P2836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2025-09-02T10:25:35Z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