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0</v>
      </c>
      <c r="C2915" s="55" t="n">
        <v>-67175</v>
      </c>
      <c r="D2915" s="56" t="n">
        <v>0</v>
      </c>
      <c r="E2915" s="56" t="n">
        <v>0</v>
      </c>
      <c r="F2915" s="56" t="n">
        <v>0</v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 t="n">
        <v>0</v>
      </c>
      <c r="C2916" s="55" t="n">
        <v>0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2025-11-19T10:43:44Z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