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t="n">
        <v>6922.8</v>
      </c>
      <c r="O2852" t="n">
        <v>8496.4</v>
      </c>
      <c r="P2852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2025-09-18T10:24:42Z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