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t="n">
        <v>8537.215</v>
      </c>
      <c r="O2837" t="n">
        <v>8640.200000000001</v>
      </c>
      <c r="P2837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/>
      <c r="H2838" s="56" t="n"/>
      <c r="I2838" s="56" t="n"/>
      <c r="J2838" s="56" t="n"/>
      <c r="K2838" s="56" t="n"/>
      <c r="L2838" s="56" t="n"/>
      <c r="M2838" s="56" t="n"/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/>
      <c r="H2839" s="56" t="n"/>
      <c r="I2839" s="56" t="n"/>
      <c r="J2839" s="56" t="n"/>
      <c r="K2839" s="56" t="n"/>
      <c r="L2839" s="56" t="n"/>
      <c r="M2839" s="56" t="n"/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2025-09-03T10:23:49Z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