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3"/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2026-01-01T00:57:28Z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