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25019.5</v>
      </c>
      <c r="F3228" s="56" t="n">
        <v>3432.5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3432.5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0</v>
      </c>
      <c r="C3229" s="55" t="n">
        <v>-28452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2026-09-28T18:01:39Z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