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t="n">
        <v>8655.736000000001</v>
      </c>
      <c r="O2848" t="n">
        <v>8844.299999999999</v>
      </c>
      <c r="P2848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2025-09-14T10:20:15Z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