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0</v>
      </c>
      <c r="C2893" s="55" t="n">
        <v>-72440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2025-10-28T11:53:28Z</dcterms:modified>
  <cp:lastModifiedBy>邝绿桂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