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0</v>
      </c>
      <c r="C2916" s="55" t="n">
        <v>-66476</v>
      </c>
      <c r="D2916" s="56" t="n">
        <v>0</v>
      </c>
      <c r="E2916" s="56" t="n">
        <v>0</v>
      </c>
      <c r="F2916" s="56" t="n">
        <v>0</v>
      </c>
      <c r="G2916" s="56" t="n"/>
      <c r="H2916" s="56" t="n"/>
      <c r="I2916" s="56" t="n"/>
      <c r="J2916" s="56" t="n"/>
      <c r="K2916" s="56" t="n"/>
      <c r="L2916" s="56" t="n"/>
      <c r="M2916" s="56" t="n"/>
    </row>
    <row r="2917">
      <c r="A2917" s="44" t="n">
        <v>45982</v>
      </c>
      <c r="B2917" s="54" t="n">
        <v>0</v>
      </c>
      <c r="C2917" s="55" t="n">
        <v>0</v>
      </c>
      <c r="D2917" s="56" t="n">
        <v>0</v>
      </c>
      <c r="E2917" s="56" t="n">
        <v>0</v>
      </c>
      <c r="F2917" s="56" t="n">
        <v>0</v>
      </c>
      <c r="G2917" s="56" t="n"/>
      <c r="H2917" s="56" t="n"/>
      <c r="I2917" s="56" t="n"/>
      <c r="J2917" s="56" t="n"/>
      <c r="K2917" s="56" t="n"/>
      <c r="L2917" s="56" t="n"/>
      <c r="M2917" s="56" t="n"/>
    </row>
    <row r="2918">
      <c r="A2918" s="44" t="n">
        <v>45983</v>
      </c>
      <c r="B2918" s="54" t="n">
        <v>0</v>
      </c>
      <c r="C2918" s="55" t="n">
        <v>0</v>
      </c>
      <c r="D2918" s="56" t="n">
        <v>0</v>
      </c>
      <c r="E2918" s="56" t="n">
        <v>0</v>
      </c>
      <c r="F2918" s="56" t="n">
        <v>0</v>
      </c>
      <c r="G2918" s="56" t="n"/>
      <c r="H2918" s="56" t="n"/>
      <c r="I2918" s="56" t="n"/>
      <c r="J2918" s="56" t="n"/>
      <c r="K2918" s="56" t="n"/>
      <c r="L2918" s="56" t="n"/>
      <c r="M2918" s="56" t="n"/>
    </row>
    <row r="2919">
      <c r="A2919" s="44" t="n">
        <v>45984</v>
      </c>
      <c r="B2919" s="54" t="n">
        <v>0</v>
      </c>
      <c r="C2919" s="55" t="n">
        <v>0</v>
      </c>
      <c r="D2919" s="56" t="n">
        <v>0</v>
      </c>
      <c r="E2919" s="56" t="n">
        <v>0</v>
      </c>
      <c r="F2919" s="56" t="n">
        <v>0</v>
      </c>
      <c r="G2919" s="56" t="n"/>
      <c r="H2919" s="56" t="n"/>
      <c r="I2919" s="56" t="n"/>
      <c r="J2919" s="56" t="n"/>
      <c r="K2919" s="56" t="n"/>
      <c r="L2919" s="56" t="n"/>
      <c r="M2919" s="56" t="n"/>
    </row>
    <row r="2920">
      <c r="A2920" s="44" t="n">
        <v>45985</v>
      </c>
      <c r="B2920" s="54" t="n">
        <v>0</v>
      </c>
      <c r="C2920" s="55" t="n">
        <v>0</v>
      </c>
      <c r="D2920" s="56" t="n">
        <v>0</v>
      </c>
      <c r="E2920" s="56" t="n">
        <v>0</v>
      </c>
      <c r="F2920" s="56" t="n">
        <v>0</v>
      </c>
      <c r="G2920" s="56" t="n"/>
      <c r="H2920" s="56" t="n"/>
      <c r="I2920" s="56" t="n"/>
      <c r="J2920" s="56" t="n"/>
      <c r="K2920" s="56" t="n"/>
      <c r="L2920" s="56" t="n"/>
      <c r="M2920" s="56" t="n"/>
    </row>
    <row r="2921">
      <c r="A2921" s="44" t="n">
        <v>45986</v>
      </c>
      <c r="B2921" s="54" t="n">
        <v>0</v>
      </c>
      <c r="C2921" s="55" t="n">
        <v>0</v>
      </c>
      <c r="D2921" s="56" t="n">
        <v>0</v>
      </c>
      <c r="E2921" s="56" t="n">
        <v>0</v>
      </c>
      <c r="F2921" s="56" t="n">
        <v>0</v>
      </c>
      <c r="G2921" s="56" t="n"/>
      <c r="H2921" s="56" t="n"/>
      <c r="I2921" s="56" t="n"/>
      <c r="J2921" s="56" t="n"/>
      <c r="K2921" s="56" t="n"/>
      <c r="L2921" s="56" t="n"/>
      <c r="M2921" s="56" t="n"/>
    </row>
    <row r="2922">
      <c r="A2922" s="44" t="n">
        <v>45987</v>
      </c>
      <c r="B2922" s="54" t="n">
        <v>0</v>
      </c>
      <c r="C2922" s="55" t="n">
        <v>0</v>
      </c>
      <c r="D2922" s="56" t="n">
        <v>0</v>
      </c>
      <c r="E2922" s="56" t="n">
        <v>0</v>
      </c>
      <c r="F2922" s="56" t="n">
        <v>0</v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 t="n">
        <v>0</v>
      </c>
      <c r="C2923" s="55" t="n">
        <v>0</v>
      </c>
      <c r="D2923" s="56" t="n">
        <v>0</v>
      </c>
      <c r="E2923" s="56" t="n">
        <v>0</v>
      </c>
      <c r="F2923" s="56" t="n">
        <v>0</v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 t="n">
        <v>0</v>
      </c>
      <c r="C2924" s="55" t="n">
        <v>0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2025-11-20T10:27:31Z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