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s="0" t="n">
        <v>8711.799999999999</v>
      </c>
      <c r="O2858" s="0" t="n">
        <v>8442</v>
      </c>
      <c r="P2858" s="0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>
        <v>97886</v>
      </c>
      <c r="H2859" s="56" t="n">
        <v>18953</v>
      </c>
      <c r="I2859" s="56" t="n">
        <v>19736</v>
      </c>
      <c r="J2859" s="56" t="n"/>
      <c r="K2859" s="56" t="n"/>
      <c r="L2859" s="56" t="n">
        <v>81178</v>
      </c>
      <c r="M2859" s="56" t="n">
        <v>4555</v>
      </c>
      <c r="N2859" s="0" t="n">
        <v>2121.785</v>
      </c>
      <c r="O2859" s="0" t="n">
        <v>7889.3</v>
      </c>
      <c r="P2859" s="0" t="n">
        <v>3247.26</v>
      </c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>
        <v>138265</v>
      </c>
      <c r="H2860" s="56" t="n">
        <v>15376</v>
      </c>
      <c r="I2860" s="56" t="n">
        <v>25652</v>
      </c>
      <c r="J2860" s="56" t="n"/>
      <c r="K2860" s="56" t="n"/>
      <c r="L2860" s="56" t="n">
        <v>111575</v>
      </c>
      <c r="M2860" s="56" t="n">
        <v>4752.5</v>
      </c>
      <c r="N2860" s="0" t="n">
        <v>8574.790000000001</v>
      </c>
      <c r="O2860" s="0" t="n">
        <v>8423.700000000001</v>
      </c>
      <c r="P2860" s="0" t="n">
        <v>3475.2</v>
      </c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>
        <v>139959</v>
      </c>
      <c r="H2861" s="56" t="n">
        <v>15536</v>
      </c>
      <c r="I2861" s="56" t="n">
        <v>27732</v>
      </c>
      <c r="J2861" s="56" t="n"/>
      <c r="K2861" s="56" t="n"/>
      <c r="L2861" s="56" t="n">
        <v>111975</v>
      </c>
      <c r="M2861" s="56" t="n">
        <v>4809.5</v>
      </c>
      <c r="N2861" s="0" t="n">
        <v>9389.1</v>
      </c>
      <c r="O2861" s="0" t="n">
        <v>8544.799999999999</v>
      </c>
      <c r="P2861" s="0" t="n">
        <v>3427.16</v>
      </c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>
        <v>143377</v>
      </c>
      <c r="H2862" s="56" t="n">
        <v>16471</v>
      </c>
      <c r="I2862" s="56" t="n">
        <v>26148</v>
      </c>
      <c r="J2862" s="56" t="n"/>
      <c r="K2862" s="56" t="n"/>
      <c r="L2862" s="56" t="n">
        <v>115465</v>
      </c>
      <c r="M2862" s="56" t="n">
        <v>5001.5</v>
      </c>
      <c r="N2862" s="0" t="n">
        <v>9491.1</v>
      </c>
      <c r="O2862" s="0" t="n">
        <v>8599.200000000001</v>
      </c>
      <c r="P2862" s="0" t="n">
        <v>3480.34</v>
      </c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>
        <v>143671</v>
      </c>
      <c r="H2863" s="56" t="n">
        <v>16124</v>
      </c>
      <c r="I2863" s="56" t="n">
        <v>26808</v>
      </c>
      <c r="J2863" s="56" t="n"/>
      <c r="K2863" s="56" t="n"/>
      <c r="L2863" s="56" t="n">
        <v>115595</v>
      </c>
      <c r="M2863" s="56" t="n">
        <v>4855.5</v>
      </c>
      <c r="N2863" s="0" t="n">
        <v>9448.5</v>
      </c>
      <c r="O2863" s="0" t="n">
        <v>8516</v>
      </c>
      <c r="P2863" s="0" t="n">
        <v>3391.6</v>
      </c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>
        <v>143423</v>
      </c>
      <c r="H2864" s="56" t="n">
        <v>15971</v>
      </c>
      <c r="I2864" s="56" t="n">
        <v>26524</v>
      </c>
      <c r="J2864" s="56" t="n"/>
      <c r="K2864" s="56" t="n"/>
      <c r="L2864" s="56" t="n">
        <v>114957</v>
      </c>
      <c r="M2864" s="56" t="n">
        <v>5119.5</v>
      </c>
      <c r="N2864" s="0" t="n">
        <v>9626.4</v>
      </c>
      <c r="O2864" s="0" t="n">
        <v>8679.799999999999</v>
      </c>
      <c r="P2864" s="0" t="n">
        <v>3488</v>
      </c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>
        <v>141636</v>
      </c>
      <c r="H2865" s="56" t="n">
        <v>16228</v>
      </c>
      <c r="I2865" s="56" t="n">
        <v>26300</v>
      </c>
      <c r="J2865" s="56" t="n"/>
      <c r="K2865" s="56" t="n"/>
      <c r="L2865" s="56" t="n">
        <v>114297</v>
      </c>
      <c r="M2865" s="56" t="n">
        <v>5192</v>
      </c>
      <c r="N2865" s="0" t="n">
        <v>9255.700000000001</v>
      </c>
      <c r="O2865" s="0" t="n">
        <v>9123</v>
      </c>
      <c r="P2865" s="0" t="n">
        <v>3248.8</v>
      </c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>
        <v>94719</v>
      </c>
      <c r="H2866" s="56" t="n">
        <v>19976</v>
      </c>
      <c r="I2866" s="56" t="n">
        <v>21444</v>
      </c>
      <c r="J2866" s="56" t="n"/>
      <c r="K2866" s="56" t="n"/>
      <c r="L2866" s="56" t="n">
        <v>76117</v>
      </c>
      <c r="M2866" s="56" t="n">
        <v>4872.5</v>
      </c>
      <c r="N2866" s="0" t="n">
        <v>4335.6</v>
      </c>
      <c r="O2866" s="0" t="n">
        <v>9402.200000000001</v>
      </c>
      <c r="P2866" s="0" t="n">
        <v>3204.64</v>
      </c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>
        <v>89503</v>
      </c>
      <c r="H2867" s="56" t="n">
        <v>20184</v>
      </c>
      <c r="I2867" s="56" t="n">
        <v>20916</v>
      </c>
      <c r="J2867" s="56" t="n"/>
      <c r="K2867" s="56" t="n"/>
      <c r="L2867" s="56" t="n">
        <v>72717</v>
      </c>
      <c r="M2867" s="56" t="n">
        <v>4706.5</v>
      </c>
      <c r="N2867" s="0" t="n">
        <v>3092.24</v>
      </c>
      <c r="O2867" s="0" t="n">
        <v>9406.299999999999</v>
      </c>
      <c r="P2867" s="0" t="n">
        <v>3077.36</v>
      </c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>
        <v>112460</v>
      </c>
      <c r="H2868" s="56" t="n">
        <v>19492</v>
      </c>
      <c r="I2868" s="56" t="n">
        <v>20572</v>
      </c>
      <c r="J2868" s="56" t="n"/>
      <c r="K2868" s="56" t="n"/>
      <c r="L2868" s="56" t="n">
        <v>93849</v>
      </c>
      <c r="M2868" s="56" t="n">
        <v>4748.5</v>
      </c>
      <c r="N2868" s="0" t="n">
        <v>3493.08</v>
      </c>
      <c r="O2868" s="0" t="n">
        <v>9145.5</v>
      </c>
      <c r="P2868" s="0" t="n">
        <v>3109.6</v>
      </c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>
        <v>114949</v>
      </c>
      <c r="H2869" s="56" t="n">
        <v>18868</v>
      </c>
      <c r="I2869" s="56" t="n">
        <v>20824</v>
      </c>
      <c r="J2869" s="56" t="n"/>
      <c r="K2869" s="56" t="n"/>
      <c r="L2869" s="56" t="n">
        <v>95846</v>
      </c>
      <c r="M2869" s="56" t="n">
        <v>4841.5</v>
      </c>
      <c r="N2869" s="0" t="n">
        <v>4113.505</v>
      </c>
      <c r="O2869" s="0" t="n">
        <v>9120.5</v>
      </c>
      <c r="P2869" s="0" t="n">
        <v>2977.3</v>
      </c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>
        <v>120920</v>
      </c>
      <c r="H2870" s="56" t="n">
        <v>18333</v>
      </c>
      <c r="I2870" s="56" t="n">
        <v>21760</v>
      </c>
      <c r="J2870" s="56" t="n"/>
      <c r="K2870" s="56" t="n"/>
      <c r="L2870" s="56" t="n">
        <v>100751</v>
      </c>
      <c r="M2870" s="56" t="n">
        <v>4619</v>
      </c>
      <c r="N2870" s="0" t="n">
        <v>4452.041</v>
      </c>
      <c r="O2870" s="0" t="n">
        <v>9107</v>
      </c>
      <c r="P2870" s="0" t="n">
        <v>3125.86</v>
      </c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>
        <v>117794</v>
      </c>
      <c r="H2871" s="56" t="n">
        <v>18016</v>
      </c>
      <c r="I2871" s="56" t="n">
        <v>21992</v>
      </c>
      <c r="J2871" s="56" t="n"/>
      <c r="K2871" s="56" t="n"/>
      <c r="L2871" s="56" t="n">
        <v>96583</v>
      </c>
      <c r="M2871" s="56" t="n">
        <v>4910.5</v>
      </c>
      <c r="N2871" s="0" t="n">
        <v>5287.648</v>
      </c>
      <c r="O2871" s="0" t="n">
        <v>9636.299999999999</v>
      </c>
      <c r="P2871" s="0" t="n">
        <v>3069.88</v>
      </c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>
        <v>117531</v>
      </c>
      <c r="H2872" s="56" t="n">
        <v>18061</v>
      </c>
      <c r="I2872" s="56" t="n">
        <v>25520</v>
      </c>
      <c r="J2872" s="56" t="n"/>
      <c r="K2872" s="56" t="n"/>
      <c r="L2872" s="56" t="n">
        <v>94682</v>
      </c>
      <c r="M2872" s="56" t="n">
        <v>4969.5</v>
      </c>
      <c r="N2872" s="0" t="n">
        <v>6388.6</v>
      </c>
      <c r="O2872" s="0" t="n">
        <v>9171.4</v>
      </c>
      <c r="P2872" s="0" t="n">
        <v>3093.81</v>
      </c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>
        <v>134257</v>
      </c>
      <c r="H2873" s="56" t="n">
        <v>18045</v>
      </c>
      <c r="I2873" s="56" t="n">
        <v>26512</v>
      </c>
      <c r="J2873" s="56" t="n"/>
      <c r="K2873" s="56" t="n"/>
      <c r="L2873" s="56" t="n">
        <v>109563</v>
      </c>
      <c r="M2873" s="56" t="n">
        <v>5008.5</v>
      </c>
      <c r="N2873" s="0" t="n">
        <v>7084.931</v>
      </c>
      <c r="O2873" s="0" t="n">
        <v>9019.799999999999</v>
      </c>
      <c r="P2873" s="0" t="n">
        <v>3212.65</v>
      </c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>
        <v>140614</v>
      </c>
      <c r="H2874" s="56" t="n">
        <v>16499</v>
      </c>
      <c r="I2874" s="56" t="n">
        <v>26784</v>
      </c>
      <c r="J2874" s="56" t="n"/>
      <c r="K2874" s="56" t="n"/>
      <c r="L2874" s="56" t="n">
        <v>112605</v>
      </c>
      <c r="M2874" s="56" t="n">
        <v>5061</v>
      </c>
      <c r="N2874" s="0" t="n">
        <v>9361.145</v>
      </c>
      <c r="O2874" s="0" t="n">
        <v>8724.200000000001</v>
      </c>
      <c r="P2874" s="0" t="n">
        <v>3379.54</v>
      </c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>
        <v>144418</v>
      </c>
      <c r="H2875" s="56" t="n">
        <v>16600</v>
      </c>
      <c r="I2875" s="56" t="n">
        <v>27024</v>
      </c>
      <c r="J2875" s="56" t="n"/>
      <c r="K2875" s="56" t="n"/>
      <c r="L2875" s="56" t="n">
        <v>115901</v>
      </c>
      <c r="M2875" s="56" t="n">
        <v>5147.5</v>
      </c>
      <c r="N2875" s="0" t="n">
        <v>9443.299999999999</v>
      </c>
      <c r="O2875" s="0" t="n">
        <v>8611.799999999999</v>
      </c>
      <c r="P2875" s="0" t="n">
        <v>3644.81</v>
      </c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>
        <v>145021</v>
      </c>
      <c r="H2876" s="56" t="n">
        <v>16470</v>
      </c>
      <c r="I2876" s="56" t="n">
        <v>27928</v>
      </c>
      <c r="J2876" s="56" t="n"/>
      <c r="K2876" s="56" t="n"/>
      <c r="L2876" s="56" t="n">
        <v>116727</v>
      </c>
      <c r="M2876" s="56" t="n">
        <v>4994</v>
      </c>
      <c r="N2876" s="0" t="n">
        <v>9273.4</v>
      </c>
      <c r="O2876" s="0" t="n">
        <v>8917.799999999999</v>
      </c>
      <c r="P2876" s="0" t="n">
        <v>3791.95</v>
      </c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>
        <v>144244</v>
      </c>
      <c r="H2877" s="56" t="n">
        <v>16325</v>
      </c>
      <c r="I2877" s="56" t="n">
        <v>26144</v>
      </c>
      <c r="J2877" s="56" t="n"/>
      <c r="K2877" s="56" t="n"/>
      <c r="L2877" s="56" t="n">
        <v>116091</v>
      </c>
      <c r="M2877" s="56" t="n">
        <v>4959</v>
      </c>
      <c r="N2877" s="0" t="n">
        <v>9090.4</v>
      </c>
      <c r="O2877" s="0" t="n">
        <v>8738.4</v>
      </c>
      <c r="P2877" s="0" t="n">
        <v>3919.2</v>
      </c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>
        <v>144260</v>
      </c>
      <c r="H2878" s="56" t="n">
        <v>15981</v>
      </c>
      <c r="I2878" s="56" t="n">
        <v>26600</v>
      </c>
      <c r="J2878" s="56" t="n"/>
      <c r="K2878" s="56" t="n"/>
      <c r="L2878" s="56" t="n">
        <v>115727</v>
      </c>
      <c r="M2878" s="56" t="n">
        <v>4790</v>
      </c>
      <c r="N2878" s="0" t="n">
        <v>9159.700000000001</v>
      </c>
      <c r="O2878" s="0" t="n">
        <v>8464.6</v>
      </c>
      <c r="P2878" s="0" t="n">
        <v>3773.04</v>
      </c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>
        <v>143739</v>
      </c>
      <c r="H2879" s="56" t="n">
        <v>16359</v>
      </c>
      <c r="I2879" s="56" t="n">
        <v>27500</v>
      </c>
      <c r="J2879" s="56" t="n"/>
      <c r="K2879" s="56" t="n"/>
      <c r="L2879" s="56" t="n">
        <v>114763</v>
      </c>
      <c r="M2879" s="56" t="n">
        <v>4833.5</v>
      </c>
      <c r="N2879" t="n">
        <v>9575.6</v>
      </c>
      <c r="O2879" t="n">
        <v>8651.700000000001</v>
      </c>
      <c r="P2879" t="n">
        <v>3720.12</v>
      </c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2025-10-15T10:27:09Z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