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0</v>
      </c>
      <c r="C2947" s="55" t="n">
        <v>-69146</v>
      </c>
      <c r="D2947" s="56" t="n">
        <v>0</v>
      </c>
      <c r="E2947" s="56" t="n">
        <v>0</v>
      </c>
      <c r="F2947" s="56" t="n">
        <v>0</v>
      </c>
      <c r="G2947" s="56" t="n"/>
      <c r="H2947" s="56" t="n"/>
      <c r="I2947" s="56" t="n"/>
      <c r="J2947" s="56" t="n"/>
      <c r="K2947" s="56" t="n"/>
      <c r="L2947" s="56" t="n"/>
      <c r="M2947" s="56" t="n"/>
    </row>
    <row r="2948">
      <c r="A2948" s="44" t="n">
        <v>46013</v>
      </c>
      <c r="B2948" s="54" t="n">
        <v>0</v>
      </c>
      <c r="C2948" s="55" t="n">
        <v>0</v>
      </c>
      <c r="D2948" s="56" t="n">
        <v>0</v>
      </c>
      <c r="E2948" s="56" t="n">
        <v>0</v>
      </c>
      <c r="F2948" s="56" t="n">
        <v>0</v>
      </c>
      <c r="G2948" s="56" t="n"/>
      <c r="H2948" s="56" t="n"/>
      <c r="I2948" s="56" t="n"/>
      <c r="J2948" s="56" t="n"/>
      <c r="K2948" s="56" t="n"/>
      <c r="L2948" s="56" t="n"/>
      <c r="M2948" s="56" t="n"/>
    </row>
    <row r="2949">
      <c r="A2949" s="44" t="n">
        <v>46014</v>
      </c>
      <c r="B2949" s="54" t="n">
        <v>0</v>
      </c>
      <c r="C2949" s="55" t="n">
        <v>0</v>
      </c>
      <c r="D2949" s="56" t="n">
        <v>0</v>
      </c>
      <c r="E2949" s="56" t="n">
        <v>0</v>
      </c>
      <c r="F2949" s="56" t="n">
        <v>0</v>
      </c>
      <c r="G2949" s="56" t="n"/>
      <c r="H2949" s="56" t="n"/>
      <c r="I2949" s="56" t="n"/>
      <c r="J2949" s="56" t="n"/>
      <c r="K2949" s="56" t="n"/>
      <c r="L2949" s="56" t="n"/>
      <c r="M2949" s="56" t="n"/>
    </row>
    <row r="2950">
      <c r="A2950" s="44" t="n">
        <v>46015</v>
      </c>
      <c r="B2950" s="54" t="n">
        <v>0</v>
      </c>
      <c r="C2950" s="55" t="n">
        <v>0</v>
      </c>
      <c r="D2950" s="56" t="n">
        <v>0</v>
      </c>
      <c r="E2950" s="56" t="n">
        <v>0</v>
      </c>
      <c r="F2950" s="56" t="n">
        <v>0</v>
      </c>
      <c r="G2950" s="56" t="n"/>
      <c r="H2950" s="56" t="n"/>
      <c r="I2950" s="56" t="n"/>
      <c r="J2950" s="56" t="n"/>
      <c r="K2950" s="56" t="n"/>
      <c r="L2950" s="56" t="n"/>
      <c r="M2950" s="56" t="n"/>
    </row>
    <row r="2951">
      <c r="A2951" s="44" t="n">
        <v>46016</v>
      </c>
      <c r="B2951" s="54" t="n">
        <v>0</v>
      </c>
      <c r="C2951" s="55" t="n">
        <v>0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2025-12-21T10:26:16Z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