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0</v>
      </c>
      <c r="C2980" s="55" t="n">
        <v>-61989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2026-01-23T10:32:13Z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