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0</v>
      </c>
      <c r="C2976" s="55" t="n">
        <v>-67727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2026-01-19T10:36:16Z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