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04" documentId="109_{EB264186-49EC-44E5-BFD4-1CDF6BC702DB}" xr6:coauthVersionLast="47" xr6:coauthVersionMax="47" xr10:uidLastSave="{885F7017-9EF2-45ED-9411-4972D07F0801}"/>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<sst xmlns="http://schemas.openxmlformats.org/spreadsheetml/2006/main" count="250" uniqueCount="145">
  <si>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</si>
  <si>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</si>
  <si>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</si>
  <si>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</si>
  <si>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</si>
  <si>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</si>
  <si>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</si>
  <si>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</si>
  <si>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</si>
  <si>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</si>
  <si>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</si>
  <si>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</si>
  <si>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</si>
  <si>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</si>
  <si>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</si>
  <si>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</si>
  <si>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</si>
  <si>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</si>
  <si>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</si>
  <si>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</si>
  <si>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</si>
  <si>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</si>
  <si>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</si>
  <si>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</si>
  <si>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</si>
  <si>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</si>
  <si>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</si>
  <si>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</si>
  <si>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</si>
  <si>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</si>
  <si>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</si>
  <si>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</si>
  <si>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</si>
  <si>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</si>
  <si>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</si>
  <si>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</si>
  <si>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</si>
  <si>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</si>
  <si>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</si>
  <si>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</si>
  <si>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</si>
  <si>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</si>
  <si>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</si>
  <si>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</si>
  <si>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</si>
  <si>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</si>
  <si>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</si>
  <si>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</si>
  <si>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</si>
  <si>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</si>
  <si>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</si>
  <si>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</si>
  <si>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</si>
  <si>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</si>
  <si>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</si>
  <si>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</si>
  <si>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</si>
  <si>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</si>
  <si>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</si>
  <si>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</si>
  <si>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</si>
  <si>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</si>
  <si>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</si>
  <si>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</si>
  <si>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</si>
  <si>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</si>
  <si>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</si>
  <si>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</si>
  <si>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</si>
  <si>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</si>
  <si>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</si>
  <si>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</si>
  <si>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</si>
  <si>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</si>
  <si>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</si>
  <si>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</si>
  <si>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</si>
  <si>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</si>
  <si>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</si>
  <si>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</si>
  <si>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</si>
  <si>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</si>
  <si>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</si>
  <si>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</si>
  <si>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</si>
  <si>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</si>
  <si>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</si>
  <si>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</si>
  <si>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</si>
  <si>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</si>
  <si>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</si>
  <si>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</si>
  <si>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</si>
  <si>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</si>
  <si>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</si>
  <si>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</si>
  <si>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</si>
  <si>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</si>
  <si>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</si>
  <si>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</si>
  <si>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</si>
  <si>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</si>
  <si>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</si>
  <si>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</si>
  <si>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</si>
  <si>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</si>
  <si>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</si>
  <si>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</si>
  <si>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</si>
  <si>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</si>
  <si>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</si>
  <si>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</si>
  <si>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</si>
  <si>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</si>
  <si>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</si>
  <si>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</si>
  <si>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</si>
  <si>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</si>
  <si>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</si>
  <si>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</si>
  <si>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</si>
  <si>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</si>
  <si>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</si>
  <si>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</si>
  <si>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</si>
  <si>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</si>
  <si>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</si>
  <si>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</si>
  <si>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</si>
  <si>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</si>
  <si>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</si>
  <si>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</si>
  <si>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描述
[ 操作系统版本 | 版本号 ]</t>
  </si>
  <si>
    <t>ISO
[ 文件名 | SHA-256 "后缀 64 位字串" ]</t>
  </si>
  <si>
    <t>包含
[ 类别 | 名称 | 版本 ]</t>
  </si>
  <si>
    <t>Description
[ Operating System Version | Version Number ]</t>
  </si>
  <si>
    <t>ISO
[ File name | SHA-256 "Suffix: 64-bit string" ]</t>
  </si>
  <si>
    <t>Includes
[ Category | Name | Version ]</t>
  </si>
  <si>
    <t>Event</t>
  </si>
  <si>
    <t>26S1</t>
  </si>
  <si>
    <t>事件</t>
  </si>
  <si>
    <r>
      <t xml:space="preserve">ISO file naming rules: </t>
    </r>
    <r>
      <rPr>
        <sz val="12"/>
        <color rgb="FF00B050"/>
        <rFont val="Aptos Narrow"/>
        <family val="2"/>
      </rPr>
      <t>mul_Yi_Windows_11_25H2_x64_5l1_20in1_v04pxsdn_jan_2026_574B4D3C685ABC8E5C06022BC2AEF28C5A0C5F5AF88010FB77094360062038DB.iso</t>
    </r>
  </si>
  <si>
    <r>
      <t>ISO 文件名命名规则：</t>
    </r>
    <r>
      <rPr>
        <sz val="12"/>
        <color rgb="FF00B050"/>
        <rFont val="Aptos Narrow"/>
        <family val="2"/>
      </rPr>
      <t>mul_Yi_Windows_11_25H2_x64_5l1_20in1_v04pxsdn_jan_2026_574B4D3C685ABC8E5C06022BC2AEF28C5A0C5F5AF88010FB77094360062038DB.iso</t>
    </r>
  </si>
  <si>
    <t>PGP 
签名</t>
  </si>
  <si>
    <t>PGP
Signature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</si>
</sst>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5"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8">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left" vertical="center" indent="3"/>
    </xf>
    <xf numFmtId="0" fontId="34" fillId="0" borderId="0" xfId="0" applyFont="1" applyAlignment="1">
      <alignment horizontal="center" vertical="center"/>
    </xf>
    <xf numFmtId="0" fontId="34" fillId="0" borderId="0" xfId="0" applyFont="1" applyAlignment="1" applyProtection="1">
      <alignment horizontal="left" vertical="center" indent="3"/>
      <protection locked="0"/>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center" vertical="center" wrapText="1"/>
      <protection locked="0"/>
    </xf>
    <xf numFmtId="0" fontId="17" fillId="14" borderId="0" xfId="0" applyFont="1" applyFill="1" applyBorder="1" applyAlignment="1" applyProtection="1">
      <alignment horizontal="center" vertical="center" wrapText="1"/>
      <protection locked="0"/>
    </xf>
    <xf numFmtId="0" fontId="17" fillId="0" borderId="0" xfId="0" applyFont="1" applyFill="1" applyBorder="1" applyAlignment="1">
      <alignment horizontal="center" vertical="center" wrapText="1"/>
    </xf>
    <xf numFmtId="0" fontId="17" fillId="14" borderId="0" xfId="0"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4953533</xdr:colOff>
      <xdr:row>1</xdr:row>
      <xdr:rowOff>330733</xdr:rowOff>
    </xdr:from>
    <xdr:to>
      <xdr:col>4</xdr:col>
      <xdr:colOff>5562066</xdr:colOff>
      <xdr:row>1</xdr:row>
      <xdr:rowOff>939266</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933" y="457733"/>
          <a:ext cx="608533" cy="608533"/>
        </a:xfrm>
        <a:prstGeom prst="rect">
          <a:avLst/>
        </a:prstGeom>
      </xdr:spPr>
    </xdr:pic>
    <xdr:clientData/>
  </xdr:twoCellAnchor>
  <xdr:oneCellAnchor>
    <xdr:from>
      <xdr:col>4</xdr:col>
      <xdr:colOff>5667374</xdr:colOff>
      <xdr:row>1</xdr:row>
      <xdr:rowOff>511175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9121774" y="63817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4953000</xdr:colOff>
      <xdr:row>1</xdr:row>
      <xdr:rowOff>330200</xdr:rowOff>
    </xdr:from>
    <xdr:to>
      <xdr:col>4</xdr:col>
      <xdr:colOff>5561533</xdr:colOff>
      <xdr:row>1</xdr:row>
      <xdr:rowOff>938733</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400" y="457200"/>
          <a:ext cx="608533" cy="608533"/>
        </a:xfrm>
        <a:prstGeom prst="rect">
          <a:avLst/>
        </a:prstGeom>
      </xdr:spPr>
    </xdr:pic>
    <xdr:clientData/>
  </xdr:twoCellAnchor>
  <xdr:oneCellAnchor>
    <xdr:from>
      <xdr:col>4</xdr:col>
      <xdr:colOff>5664200</xdr:colOff>
      <xdr:row>1</xdr:row>
      <xdr:rowOff>514350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9118600" y="64135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9"/>
      <c r="H2" s="118"/>
      <c r="I2" s="118"/>
      <c r="J2" s="118"/>
      <c r="K2" s="118"/>
      <c r="L2" s="118"/>
      <c r="M2" s="118"/>
      <c r="N2" s="118"/>
      <c r="O2" s="45"/>
    </row>
    <row r="3" spans="1:15" ht="80" customHeight="1" x14ac:dyDescent="0.35">
      <c r="A3" s="45"/>
      <c r="B3" s="126" t="s">
        <v>21</v>
      </c>
      <c r="C3" s="126"/>
      <c r="D3" s="126"/>
      <c r="E3" s="126"/>
      <c r="F3" s="126"/>
      <c r="G3" s="126"/>
      <c r="H3" s="126"/>
      <c r="I3" s="126"/>
      <c r="J3" s="126"/>
      <c r="K3" s="126"/>
      <c r="L3" s="126"/>
      <c r="M3" s="126"/>
      <c r="N3" s="126"/>
      <c r="O3" s="45"/>
    </row>
    <row r="4" spans="1:15" ht="50" customHeight="1" x14ac:dyDescent="0.35">
      <c r="B4" s="44"/>
      <c r="C4" s="44"/>
      <c r="D4" s="37" t="s">
        <v>135</v>
      </c>
      <c r="E4" s="37" t="s">
        <v>136</v>
      </c>
      <c r="F4" s="44" t="s">
        <v>103</v>
      </c>
      <c r="G4" s="37" t="s">
        <v>20</v>
      </c>
      <c r="H4" s="37" t="s">
        <v>138</v>
      </c>
      <c r="I4" s="37" t="s">
        <v>137</v>
      </c>
      <c r="J4" s="44" t="s">
        <v>24</v>
      </c>
      <c r="K4" s="44" t="s">
        <v>11</v>
      </c>
      <c r="L4" s="44" t="s">
        <v>65</v>
      </c>
      <c r="M4" s="37" t="s">
        <v>144</v>
      </c>
      <c r="N4" s="44"/>
    </row>
    <row r="5" spans="1:15" ht="3" customHeight="1" x14ac:dyDescent="0.35">
      <c r="B5" s="118"/>
      <c r="C5" s="118"/>
      <c r="D5" s="118"/>
      <c r="E5" s="118"/>
      <c r="F5" s="109"/>
      <c r="G5" s="118"/>
      <c r="H5" s="118"/>
      <c r="I5" s="118"/>
      <c r="J5" s="120"/>
      <c r="K5" s="121"/>
      <c r="L5" s="41"/>
      <c r="M5" s="109"/>
      <c r="N5" s="118"/>
    </row>
    <row r="6" spans="1:15" ht="60" customHeight="1" x14ac:dyDescent="0.35">
      <c r="B6" s="17"/>
      <c r="D6" s="46" t="s">
        <v>10</v>
      </c>
      <c r="E6" s="9"/>
      <c r="F6" s="9"/>
      <c r="G6" s="9"/>
      <c r="H6" s="112"/>
      <c r="I6" s="112"/>
      <c r="J6" s="9"/>
      <c r="K6" s="9"/>
      <c r="L6" s="9"/>
      <c r="M6" s="9"/>
    </row>
    <row r="7" spans="1:15" ht="5.15" customHeight="1" x14ac:dyDescent="0.35">
      <c r="B7" s="17"/>
      <c r="D7" s="11"/>
      <c r="E7" s="11"/>
      <c r="F7" s="11"/>
      <c r="G7" s="42"/>
      <c r="H7" s="42"/>
      <c r="I7" s="42"/>
      <c r="J7" s="11"/>
      <c r="K7" s="11"/>
      <c r="L7" s="11"/>
      <c r="M7" s="11"/>
    </row>
    <row r="8" spans="1:15" ht="70" customHeight="1" x14ac:dyDescent="0.35">
      <c r="B8" s="17"/>
      <c r="D8" s="14" t="s">
        <v>66</v>
      </c>
      <c r="E8" s="12" t="s">
        <v>118</v>
      </c>
      <c r="F8" s="4">
        <v>1</v>
      </c>
      <c r="G8" s="4" t="s">
        <v>13</v>
      </c>
      <c r="H8" s="122" t="s">
        <v>139</v>
      </c>
      <c r="I8" s="4" t="s">
        <v>130</v>
      </c>
      <c r="J8" s="4">
        <v>1</v>
      </c>
      <c r="K8" s="4">
        <v>1</v>
      </c>
      <c r="L8" s="4"/>
      <c r="M8" s="4">
        <v>1</v>
      </c>
    </row>
    <row r="9" spans="1:15" ht="70" customHeight="1" x14ac:dyDescent="0.35">
      <c r="B9" s="17"/>
      <c r="D9" s="102" t="s">
        <v>67</v>
      </c>
      <c r="E9" s="100" t="s">
        <v>119</v>
      </c>
      <c r="F9" s="103">
        <v>1</v>
      </c>
      <c r="G9" s="103" t="s">
        <v>13</v>
      </c>
      <c r="H9" s="123" t="s">
        <v>139</v>
      </c>
      <c r="I9" s="103" t="s">
        <v>130</v>
      </c>
      <c r="J9" s="103">
        <v>1</v>
      </c>
      <c r="K9" s="103">
        <v>1</v>
      </c>
      <c r="L9" s="103"/>
      <c r="M9" s="103">
        <v>1</v>
      </c>
    </row>
    <row r="10" spans="1:15" s="6" customFormat="1" ht="20" customHeight="1" x14ac:dyDescent="0.35">
      <c r="B10" s="17"/>
      <c r="C10" s="2"/>
      <c r="E10" s="7"/>
      <c r="F10" s="7"/>
      <c r="G10" s="8"/>
      <c r="H10" s="8"/>
      <c r="I10" s="45"/>
      <c r="N10" s="2"/>
    </row>
    <row r="11" spans="1:15" ht="60" customHeight="1" x14ac:dyDescent="0.35">
      <c r="A11" s="45"/>
      <c r="B11" s="19"/>
      <c r="D11" s="46" t="s">
        <v>114</v>
      </c>
      <c r="E11" s="9"/>
      <c r="F11" s="9"/>
      <c r="G11" s="9"/>
      <c r="H11" s="112"/>
      <c r="I11" s="112"/>
      <c r="J11" s="9"/>
      <c r="K11" s="9"/>
      <c r="L11" s="9"/>
      <c r="M11" s="9"/>
      <c r="O11" s="45"/>
    </row>
    <row r="12" spans="1:15" ht="5.15" customHeight="1" x14ac:dyDescent="0.35">
      <c r="A12" s="45"/>
      <c r="B12" s="19"/>
      <c r="D12" s="11"/>
      <c r="E12" s="11"/>
      <c r="F12" s="11"/>
      <c r="G12" s="42"/>
      <c r="H12" s="42"/>
      <c r="I12" s="42"/>
      <c r="J12" s="11"/>
      <c r="K12" s="11"/>
      <c r="L12" s="11"/>
      <c r="M12" s="11"/>
      <c r="O12" s="45"/>
    </row>
    <row r="13" spans="1:15" s="42" customFormat="1" ht="70" customHeight="1" x14ac:dyDescent="0.35">
      <c r="B13" s="18"/>
      <c r="C13" s="2"/>
      <c r="D13" s="14" t="s">
        <v>66</v>
      </c>
      <c r="E13" s="12" t="s">
        <v>120</v>
      </c>
      <c r="F13" s="4">
        <v>1</v>
      </c>
      <c r="G13" s="4" t="s">
        <v>13</v>
      </c>
      <c r="H13" s="122" t="s">
        <v>139</v>
      </c>
      <c r="I13" s="4" t="s">
        <v>130</v>
      </c>
      <c r="J13" s="4">
        <v>1</v>
      </c>
      <c r="K13" s="4">
        <v>1</v>
      </c>
      <c r="L13" s="4"/>
      <c r="M13" s="4">
        <v>1</v>
      </c>
      <c r="N13" s="2"/>
    </row>
    <row r="14" spans="1:15" ht="70" customHeight="1" x14ac:dyDescent="0.35">
      <c r="B14" s="18"/>
      <c r="D14" s="102" t="s">
        <v>67</v>
      </c>
      <c r="E14" s="100" t="s">
        <v>121</v>
      </c>
      <c r="F14" s="103">
        <v>1</v>
      </c>
      <c r="G14" s="103" t="s">
        <v>13</v>
      </c>
      <c r="H14" s="123" t="s">
        <v>139</v>
      </c>
      <c r="I14" s="103" t="s">
        <v>130</v>
      </c>
      <c r="J14" s="103">
        <v>1</v>
      </c>
      <c r="K14" s="103">
        <v>1</v>
      </c>
      <c r="L14" s="103"/>
      <c r="M14" s="103">
        <v>1</v>
      </c>
    </row>
    <row r="15" spans="1:15" s="6" customFormat="1" ht="20" customHeight="1" x14ac:dyDescent="0.35">
      <c r="B15" s="18"/>
      <c r="C15" s="2"/>
      <c r="E15" s="7"/>
      <c r="F15" s="7"/>
      <c r="G15" s="8"/>
      <c r="H15" s="8"/>
      <c r="I15" s="45"/>
      <c r="N15" s="2"/>
    </row>
    <row r="16" spans="1:15" ht="60" customHeight="1" x14ac:dyDescent="0.35">
      <c r="B16" s="20"/>
      <c r="D16" s="47" t="s">
        <v>115</v>
      </c>
      <c r="E16" s="1"/>
      <c r="F16" s="1"/>
      <c r="G16" s="1"/>
      <c r="H16" s="113"/>
      <c r="I16" s="113"/>
      <c r="J16" s="1"/>
      <c r="K16" s="1"/>
      <c r="L16" s="1"/>
      <c r="M16" s="1"/>
      <c r="O16" s="45"/>
    </row>
    <row r="17" spans="1:15" ht="5.15" customHeight="1" x14ac:dyDescent="0.35">
      <c r="B17" s="20"/>
      <c r="D17" s="5"/>
      <c r="E17" s="5"/>
      <c r="F17" s="5"/>
      <c r="G17" s="4"/>
      <c r="H17" s="4"/>
      <c r="I17" s="4"/>
      <c r="J17" s="5"/>
      <c r="K17" s="5"/>
      <c r="L17" s="5"/>
      <c r="M17" s="5"/>
      <c r="O17" s="45"/>
    </row>
    <row r="18" spans="1:15" ht="70" customHeight="1" x14ac:dyDescent="0.35">
      <c r="B18" s="20"/>
      <c r="D18" s="14" t="s">
        <v>66</v>
      </c>
      <c r="E18" s="12" t="s">
        <v>122</v>
      </c>
      <c r="F18" s="4">
        <v>1</v>
      </c>
      <c r="G18" s="4" t="s">
        <v>13</v>
      </c>
      <c r="H18" s="122" t="s">
        <v>139</v>
      </c>
      <c r="I18" s="4" t="s">
        <v>130</v>
      </c>
      <c r="J18" s="4">
        <v>1</v>
      </c>
      <c r="K18" s="4">
        <v>1</v>
      </c>
      <c r="L18" s="4"/>
      <c r="M18" s="4">
        <v>1</v>
      </c>
    </row>
    <row r="19" spans="1:15" ht="70" customHeight="1" x14ac:dyDescent="0.35">
      <c r="B19" s="20"/>
      <c r="D19" s="102" t="s">
        <v>67</v>
      </c>
      <c r="E19" s="100" t="s">
        <v>123</v>
      </c>
      <c r="F19" s="103">
        <v>1</v>
      </c>
      <c r="G19" s="103" t="s">
        <v>13</v>
      </c>
      <c r="H19" s="123" t="s">
        <v>139</v>
      </c>
      <c r="I19" s="103" t="s">
        <v>130</v>
      </c>
      <c r="J19" s="103">
        <v>1</v>
      </c>
      <c r="K19" s="103">
        <v>1</v>
      </c>
      <c r="L19" s="103"/>
      <c r="M19" s="103">
        <v>1</v>
      </c>
    </row>
    <row r="20" spans="1:15" s="6" customFormat="1" ht="20" customHeight="1" x14ac:dyDescent="0.35">
      <c r="B20" s="20"/>
      <c r="C20" s="2"/>
      <c r="E20" s="7"/>
      <c r="F20" s="7"/>
      <c r="G20" s="8"/>
      <c r="H20" s="8"/>
      <c r="I20" s="45"/>
      <c r="N20" s="2"/>
    </row>
    <row r="21" spans="1:15" ht="60" customHeight="1" x14ac:dyDescent="0.35">
      <c r="A21" s="45"/>
      <c r="B21" s="21"/>
      <c r="D21" s="46" t="s">
        <v>109</v>
      </c>
      <c r="E21" s="9"/>
      <c r="F21" s="9"/>
      <c r="G21" s="9"/>
      <c r="H21" s="112"/>
      <c r="I21" s="112"/>
      <c r="J21" s="9"/>
      <c r="K21" s="9"/>
      <c r="L21" s="9"/>
      <c r="M21" s="9"/>
      <c r="O21" s="45"/>
    </row>
    <row r="22" spans="1:15" ht="5.15" customHeight="1" x14ac:dyDescent="0.35">
      <c r="A22" s="45"/>
      <c r="B22" s="22"/>
      <c r="D22" s="11"/>
      <c r="E22" s="11"/>
      <c r="F22" s="11"/>
      <c r="G22" s="42"/>
      <c r="H22" s="42"/>
      <c r="I22" s="42"/>
      <c r="J22" s="11"/>
      <c r="K22" s="11"/>
      <c r="L22" s="11"/>
      <c r="M22" s="11"/>
      <c r="O22" s="45"/>
    </row>
    <row r="23" spans="1:15" ht="60" customHeight="1" x14ac:dyDescent="0.35">
      <c r="B23" s="21"/>
      <c r="D23" s="48" t="s">
        <v>116</v>
      </c>
      <c r="E23" s="1"/>
      <c r="F23" s="1"/>
      <c r="G23" s="1"/>
      <c r="H23" s="113"/>
      <c r="I23" s="113"/>
      <c r="J23" s="1"/>
      <c r="K23" s="1"/>
      <c r="L23" s="1"/>
      <c r="M23" s="1"/>
      <c r="O23" s="45"/>
    </row>
    <row r="24" spans="1:15" ht="5.15" customHeight="1" x14ac:dyDescent="0.35">
      <c r="B24" s="21"/>
      <c r="D24" s="5"/>
      <c r="E24" s="5"/>
      <c r="F24" s="5"/>
      <c r="G24" s="4"/>
      <c r="H24" s="4"/>
      <c r="I24" s="4"/>
      <c r="J24" s="5"/>
      <c r="K24" s="5"/>
      <c r="L24" s="5"/>
      <c r="M24" s="5"/>
      <c r="O24" s="45"/>
    </row>
    <row r="25" spans="1:15" ht="70" customHeight="1" x14ac:dyDescent="0.35">
      <c r="B25" s="21"/>
      <c r="D25" s="14" t="s">
        <v>66</v>
      </c>
      <c r="E25" s="12" t="s">
        <v>124</v>
      </c>
      <c r="F25" s="4">
        <v>1</v>
      </c>
      <c r="G25" s="4" t="s">
        <v>13</v>
      </c>
      <c r="H25" s="122" t="s">
        <v>139</v>
      </c>
      <c r="I25" s="4" t="s">
        <v>130</v>
      </c>
      <c r="J25" s="4">
        <v>1</v>
      </c>
      <c r="K25" s="4">
        <v>1</v>
      </c>
      <c r="L25" s="4"/>
      <c r="M25" s="4">
        <v>1</v>
      </c>
    </row>
    <row r="26" spans="1:15" ht="70" customHeight="1" x14ac:dyDescent="0.35">
      <c r="B26" s="21"/>
      <c r="D26" s="102" t="s">
        <v>67</v>
      </c>
      <c r="E26" s="100" t="s">
        <v>125</v>
      </c>
      <c r="F26" s="103">
        <v>1</v>
      </c>
      <c r="G26" s="103" t="s">
        <v>13</v>
      </c>
      <c r="H26" s="123" t="s">
        <v>139</v>
      </c>
      <c r="I26" s="103" t="s">
        <v>130</v>
      </c>
      <c r="J26" s="103">
        <v>1</v>
      </c>
      <c r="K26" s="103">
        <v>1</v>
      </c>
      <c r="L26" s="103"/>
      <c r="M26" s="103">
        <v>1</v>
      </c>
      <c r="O26" s="45"/>
    </row>
    <row r="27" spans="1:15" s="6" customFormat="1" ht="20" customHeight="1" x14ac:dyDescent="0.35">
      <c r="B27" s="21"/>
      <c r="C27" s="2"/>
      <c r="E27" s="7"/>
      <c r="F27" s="7"/>
      <c r="G27" s="8"/>
      <c r="H27" s="8"/>
      <c r="I27" s="45"/>
      <c r="N27" s="2"/>
    </row>
    <row r="28" spans="1:15" ht="60" customHeight="1" x14ac:dyDescent="0.35">
      <c r="B28" s="23"/>
      <c r="D28" s="48" t="s">
        <v>117</v>
      </c>
      <c r="E28" s="1"/>
      <c r="F28" s="1"/>
      <c r="G28" s="1"/>
      <c r="H28" s="113"/>
      <c r="I28" s="113"/>
      <c r="J28" s="1"/>
      <c r="K28" s="1"/>
      <c r="L28" s="1"/>
      <c r="M28" s="1"/>
      <c r="O28" s="45"/>
    </row>
    <row r="29" spans="1:15" ht="5.15" customHeight="1" x14ac:dyDescent="0.35">
      <c r="A29" s="45"/>
      <c r="B29" s="23"/>
      <c r="D29" s="5"/>
      <c r="E29" s="5"/>
      <c r="F29" s="5"/>
      <c r="G29" s="4"/>
      <c r="H29" s="4"/>
      <c r="I29" s="4"/>
      <c r="J29" s="5"/>
      <c r="K29" s="5"/>
      <c r="L29" s="5"/>
      <c r="M29" s="5"/>
      <c r="O29" s="45"/>
    </row>
    <row r="30" spans="1:15" ht="70" customHeight="1" x14ac:dyDescent="0.35">
      <c r="B30" s="23"/>
      <c r="D30" s="14" t="s">
        <v>66</v>
      </c>
      <c r="E30" s="12" t="s">
        <v>126</v>
      </c>
      <c r="F30" s="4">
        <v>1</v>
      </c>
      <c r="G30" s="4" t="s">
        <v>13</v>
      </c>
      <c r="H30" s="122" t="s">
        <v>139</v>
      </c>
      <c r="I30" s="4" t="s">
        <v>130</v>
      </c>
      <c r="J30" s="4">
        <v>1</v>
      </c>
      <c r="K30" s="4">
        <v>1</v>
      </c>
      <c r="L30" s="4"/>
      <c r="M30" s="4">
        <v>1</v>
      </c>
    </row>
    <row r="31" spans="1:15" ht="70" customHeight="1" x14ac:dyDescent="0.35">
      <c r="A31" s="45"/>
      <c r="B31" s="23"/>
      <c r="D31" s="102" t="s">
        <v>67</v>
      </c>
      <c r="E31" s="100" t="s">
        <v>127</v>
      </c>
      <c r="F31" s="103">
        <v>1</v>
      </c>
      <c r="G31" s="103" t="s">
        <v>13</v>
      </c>
      <c r="H31" s="123" t="s">
        <v>139</v>
      </c>
      <c r="I31" s="103" t="s">
        <v>130</v>
      </c>
      <c r="J31" s="103">
        <v>1</v>
      </c>
      <c r="K31" s="103">
        <v>1</v>
      </c>
      <c r="L31" s="103"/>
      <c r="M31" s="103">
        <v>1</v>
      </c>
    </row>
    <row r="32" spans="1:15" ht="40" customHeight="1" x14ac:dyDescent="0.35">
      <c r="B32" s="42"/>
      <c r="C32" s="42"/>
    </row>
    <row r="33" spans="2:13" ht="40" customHeight="1" x14ac:dyDescent="0.35">
      <c r="B33" s="44"/>
      <c r="C33" s="44"/>
      <c r="D33" s="44" t="s">
        <v>15</v>
      </c>
      <c r="E33" s="38" t="s">
        <v>6</v>
      </c>
      <c r="F33" s="38"/>
      <c r="G33" s="129" t="s">
        <v>8</v>
      </c>
      <c r="H33" s="129"/>
      <c r="I33" s="129" t="s">
        <v>7</v>
      </c>
      <c r="J33" s="129"/>
      <c r="K33" s="129"/>
      <c r="L33" s="129"/>
      <c r="M33" s="44"/>
    </row>
    <row r="34" spans="2:13" ht="40" customHeight="1" x14ac:dyDescent="0.35">
      <c r="B34" s="120"/>
      <c r="C34" s="42"/>
      <c r="D34" s="42" t="s">
        <v>24</v>
      </c>
      <c r="E34" s="39" t="s">
        <v>1</v>
      </c>
      <c r="F34" s="39"/>
      <c r="G34" s="128"/>
      <c r="H34" s="128"/>
      <c r="I34" s="130" t="s">
        <v>17</v>
      </c>
      <c r="J34" s="130"/>
      <c r="K34" s="130"/>
      <c r="L34" s="130"/>
      <c r="M34" s="96"/>
    </row>
    <row r="35" spans="2:13" ht="40" customHeight="1" x14ac:dyDescent="0.35">
      <c r="B35" s="121"/>
      <c r="C35" s="42"/>
      <c r="D35" s="104" t="s">
        <v>11</v>
      </c>
      <c r="E35" s="105" t="s">
        <v>0</v>
      </c>
      <c r="F35" s="105"/>
      <c r="G35" s="131"/>
      <c r="H35" s="131"/>
      <c r="I35" s="131"/>
      <c r="J35" s="131"/>
      <c r="K35" s="131"/>
      <c r="L35" s="131"/>
      <c r="M35" s="106"/>
    </row>
    <row r="36" spans="2:13" ht="40" hidden="1" customHeight="1" x14ac:dyDescent="0.35">
      <c r="B36" s="41"/>
      <c r="C36" s="42"/>
      <c r="D36" s="42" t="s">
        <v>65</v>
      </c>
      <c r="E36" s="39" t="s">
        <v>27</v>
      </c>
      <c r="F36" s="39"/>
      <c r="G36" s="128" t="s">
        <v>26</v>
      </c>
      <c r="H36" s="128"/>
      <c r="I36" s="43"/>
      <c r="J36" s="43"/>
      <c r="K36" s="43"/>
      <c r="L36" s="43"/>
      <c r="M36" s="43"/>
    </row>
    <row r="37" spans="2:13" ht="40" customHeight="1" x14ac:dyDescent="0.35">
      <c r="B37" s="42"/>
      <c r="C37" s="42"/>
      <c r="D37" s="42"/>
      <c r="E37" s="42"/>
      <c r="F37" s="42"/>
      <c r="G37" s="42"/>
      <c r="H37" s="42"/>
      <c r="I37" s="42"/>
      <c r="J37" s="42"/>
      <c r="M37" s="42"/>
    </row>
    <row r="38" spans="2:13" ht="40" customHeight="1" x14ac:dyDescent="0.35">
      <c r="B38" s="57"/>
      <c r="C38" s="42"/>
      <c r="D38" s="58" t="s">
        <v>49</v>
      </c>
      <c r="E38" s="59"/>
      <c r="F38" s="59"/>
      <c r="G38" s="59"/>
      <c r="H38" s="114"/>
      <c r="I38" s="114"/>
      <c r="J38" s="59"/>
      <c r="K38" s="59"/>
      <c r="L38" s="59"/>
      <c r="M38" s="59"/>
    </row>
    <row r="39" spans="2:13" ht="40" customHeight="1" x14ac:dyDescent="0.35">
      <c r="B39" s="57"/>
      <c r="C39" s="42"/>
      <c r="D39" s="110" t="s">
        <v>48</v>
      </c>
      <c r="E39" s="42"/>
      <c r="F39" s="42"/>
      <c r="G39" s="42"/>
      <c r="H39" s="42"/>
      <c r="I39" s="42"/>
      <c r="J39" s="42"/>
      <c r="M39" s="42"/>
    </row>
    <row r="40" spans="2:13" ht="40" customHeight="1" x14ac:dyDescent="0.35">
      <c r="B40" s="57"/>
      <c r="C40" s="42"/>
      <c r="D40" s="53" t="s">
        <v>50</v>
      </c>
      <c r="E40" s="42"/>
      <c r="F40" s="42"/>
      <c r="G40" s="42"/>
      <c r="H40" s="42"/>
      <c r="I40" s="42"/>
      <c r="J40" s="42"/>
      <c r="M40" s="42"/>
    </row>
    <row r="41" spans="2:13" ht="40" customHeight="1" x14ac:dyDescent="0.35">
      <c r="B41" s="57"/>
      <c r="C41" s="42"/>
      <c r="D41" s="53" t="s">
        <v>51</v>
      </c>
      <c r="E41" s="42"/>
      <c r="F41" s="42"/>
      <c r="G41" s="42"/>
      <c r="H41" s="42"/>
      <c r="I41" s="42"/>
      <c r="J41" s="42"/>
      <c r="M41" s="42"/>
    </row>
    <row r="42" spans="2:13" ht="40" customHeight="1" x14ac:dyDescent="0.35">
      <c r="B42" s="57"/>
      <c r="C42" s="42"/>
      <c r="D42" s="53" t="s">
        <v>52</v>
      </c>
      <c r="E42" s="42"/>
      <c r="F42" s="42"/>
      <c r="G42" s="42"/>
      <c r="H42" s="42"/>
      <c r="I42" s="42"/>
      <c r="J42" s="42"/>
      <c r="M42" s="42"/>
    </row>
    <row r="43" spans="2:13" ht="40" customHeight="1" x14ac:dyDescent="0.35">
      <c r="B43" s="57"/>
      <c r="C43" s="42"/>
      <c r="D43" s="65"/>
      <c r="E43" s="42"/>
      <c r="F43" s="42"/>
      <c r="G43" s="42"/>
      <c r="H43" s="42"/>
      <c r="I43" s="42"/>
      <c r="J43" s="42"/>
      <c r="M43" s="42"/>
    </row>
    <row r="44" spans="2:13" ht="40" customHeight="1" x14ac:dyDescent="0.35">
      <c r="B44" s="57"/>
      <c r="C44" s="42"/>
      <c r="D44" s="66" t="s">
        <v>54</v>
      </c>
      <c r="E44" s="98"/>
      <c r="F44" s="98"/>
      <c r="G44" s="98"/>
      <c r="H44" s="2"/>
      <c r="J44" s="98"/>
      <c r="K44" s="98"/>
      <c r="L44" s="98"/>
      <c r="M44" s="98"/>
    </row>
    <row r="45" spans="2:13" ht="40" customHeight="1" x14ac:dyDescent="0.35">
      <c r="B45" s="57"/>
      <c r="C45" s="42"/>
      <c r="D45" s="66" t="s">
        <v>62</v>
      </c>
      <c r="E45" s="42"/>
      <c r="F45" s="42"/>
      <c r="G45" s="42"/>
      <c r="H45" s="42"/>
      <c r="I45" s="42"/>
      <c r="J45" s="42"/>
      <c r="M45" s="42"/>
    </row>
    <row r="46" spans="2:13" ht="40" customHeight="1" x14ac:dyDescent="0.35">
      <c r="B46" s="57"/>
      <c r="C46" s="42"/>
      <c r="D46" s="66" t="s">
        <v>63</v>
      </c>
      <c r="E46" s="42"/>
      <c r="F46" s="42"/>
      <c r="G46" s="42"/>
      <c r="H46" s="42"/>
      <c r="I46" s="42"/>
      <c r="J46" s="42"/>
      <c r="M46" s="42"/>
    </row>
    <row r="47" spans="2:13" ht="40" customHeight="1" x14ac:dyDescent="0.35">
      <c r="B47" s="57"/>
      <c r="C47" s="42"/>
      <c r="D47" s="53" t="s">
        <v>64</v>
      </c>
      <c r="E47" s="42"/>
      <c r="F47" s="42"/>
      <c r="G47" s="42"/>
      <c r="H47" s="42"/>
      <c r="I47" s="42"/>
      <c r="J47" s="42"/>
      <c r="M47" s="42"/>
    </row>
    <row r="48" spans="2:13" ht="40" customHeight="1" x14ac:dyDescent="0.35">
      <c r="B48" s="42"/>
      <c r="C48" s="42"/>
      <c r="D48" s="42"/>
      <c r="E48" s="42"/>
      <c r="F48" s="42"/>
      <c r="G48" s="42"/>
      <c r="H48" s="42"/>
      <c r="I48" s="42"/>
      <c r="J48" s="42"/>
      <c r="M48" s="42"/>
    </row>
    <row r="49" spans="1:65" s="8" customFormat="1" ht="40" customHeight="1" x14ac:dyDescent="0.35">
      <c r="B49" s="87"/>
      <c r="D49" s="82" t="s">
        <v>141</v>
      </c>
      <c r="E49" s="83"/>
      <c r="F49" s="83"/>
      <c r="G49" s="83"/>
      <c r="H49" s="115"/>
      <c r="I49" s="115"/>
      <c r="J49" s="83"/>
      <c r="K49" s="83"/>
      <c r="L49" s="83"/>
      <c r="M49" s="83"/>
    </row>
    <row r="50" spans="1:65" s="8" customFormat="1" ht="40" customHeight="1" x14ac:dyDescent="0.35">
      <c r="B50" s="87"/>
      <c r="D50" s="86" t="s">
        <v>70</v>
      </c>
      <c r="E50" s="85" t="s">
        <v>83</v>
      </c>
      <c r="F50" s="85"/>
    </row>
    <row r="51" spans="1:65" s="8" customFormat="1" ht="40" customHeight="1" x14ac:dyDescent="0.35">
      <c r="B51" s="87"/>
      <c r="D51" s="86" t="s">
        <v>71</v>
      </c>
      <c r="E51" s="85" t="s">
        <v>79</v>
      </c>
      <c r="F51" s="85"/>
    </row>
    <row r="52" spans="1:65" s="8" customFormat="1" ht="40" customHeight="1" x14ac:dyDescent="0.35">
      <c r="B52" s="87"/>
      <c r="D52" s="90" t="s">
        <v>73</v>
      </c>
      <c r="E52" s="85" t="s">
        <v>81</v>
      </c>
      <c r="F52" s="85"/>
      <c r="G52" s="84"/>
      <c r="J52" s="84"/>
      <c r="K52" s="84"/>
      <c r="L52" s="84"/>
      <c r="M52" s="84"/>
    </row>
    <row r="53" spans="1:65" s="8" customFormat="1" ht="40" customHeight="1" x14ac:dyDescent="0.35">
      <c r="B53" s="87"/>
      <c r="D53" s="90" t="s">
        <v>74</v>
      </c>
      <c r="E53" s="85" t="s">
        <v>82</v>
      </c>
      <c r="F53" s="85"/>
    </row>
    <row r="54" spans="1:65" s="8" customFormat="1" ht="40" customHeight="1" x14ac:dyDescent="0.35">
      <c r="B54" s="87"/>
      <c r="D54" s="86" t="s">
        <v>13</v>
      </c>
      <c r="E54" s="85" t="s">
        <v>93</v>
      </c>
      <c r="F54" s="85"/>
    </row>
    <row r="55" spans="1:65" s="8" customFormat="1" ht="40" customHeight="1" x14ac:dyDescent="0.35">
      <c r="B55" s="87"/>
      <c r="D55" s="86" t="s">
        <v>75</v>
      </c>
      <c r="E55" s="85" t="s">
        <v>92</v>
      </c>
      <c r="F55" s="85"/>
    </row>
    <row r="56" spans="1:65" s="8" customFormat="1" ht="40" customHeight="1" x14ac:dyDescent="0.35">
      <c r="B56" s="87"/>
      <c r="D56" s="90" t="s">
        <v>76</v>
      </c>
      <c r="E56" s="85" t="s">
        <v>94</v>
      </c>
      <c r="F56" s="85"/>
    </row>
    <row r="57" spans="1:65" s="8" customFormat="1" ht="40" customHeight="1" x14ac:dyDescent="0.35">
      <c r="B57" s="87"/>
      <c r="D57" s="90" t="s">
        <v>77</v>
      </c>
      <c r="E57" s="85" t="s">
        <v>95</v>
      </c>
      <c r="F57" s="85"/>
    </row>
    <row r="58" spans="1:65" s="8" customFormat="1" ht="40" customHeight="1" x14ac:dyDescent="0.35">
      <c r="B58" s="87"/>
      <c r="D58" s="90" t="s">
        <v>128</v>
      </c>
      <c r="E58" s="85">
        <v>1</v>
      </c>
      <c r="F58" s="85"/>
    </row>
    <row r="59" spans="1:65" s="8" customFormat="1" ht="40" customHeight="1" x14ac:dyDescent="0.35">
      <c r="B59" s="87"/>
      <c r="D59" s="90">
        <v>2026</v>
      </c>
      <c r="E59" s="85" t="s">
        <v>96</v>
      </c>
      <c r="F59" s="85"/>
    </row>
    <row r="60" spans="1:65" s="8" customFormat="1" ht="40" customHeight="1" x14ac:dyDescent="0.35">
      <c r="A60" s="79"/>
      <c r="B60" s="88"/>
      <c r="C60" s="79"/>
      <c r="D60" s="91" t="s">
        <v>99</v>
      </c>
      <c r="E60" s="89" t="s">
        <v>80</v>
      </c>
      <c r="F60" s="89"/>
      <c r="G60" s="79"/>
      <c r="H60" s="79"/>
      <c r="I60" s="7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79"/>
      <c r="BD60" s="79"/>
      <c r="BE60" s="79"/>
      <c r="BF60" s="79"/>
      <c r="BG60" s="79"/>
      <c r="BH60" s="79"/>
      <c r="BI60" s="79"/>
      <c r="BJ60" s="79"/>
      <c r="BK60" s="79"/>
      <c r="BL60" s="79"/>
      <c r="BM60" s="79"/>
    </row>
    <row r="61" spans="1:65" s="8" customFormat="1" ht="40" customHeight="1" x14ac:dyDescent="0.35">
      <c r="B61" s="87"/>
      <c r="D61" s="92" t="s">
        <v>97</v>
      </c>
      <c r="E61" s="93" t="s">
        <v>100</v>
      </c>
      <c r="F61" s="93"/>
    </row>
    <row r="62" spans="1:65" s="79" customFormat="1" ht="40" customHeight="1" x14ac:dyDescent="0.35"/>
    <row r="63" spans="1:65" ht="40" customHeight="1" x14ac:dyDescent="0.35">
      <c r="B63" s="57"/>
      <c r="C63" s="42"/>
      <c r="D63" s="58" t="s">
        <v>34</v>
      </c>
      <c r="E63" s="59"/>
      <c r="F63" s="59"/>
      <c r="G63" s="59"/>
      <c r="H63" s="114"/>
      <c r="I63" s="114"/>
      <c r="J63" s="59"/>
      <c r="K63" s="59"/>
      <c r="L63" s="59"/>
      <c r="M63" s="59"/>
    </row>
    <row r="64" spans="1:65" ht="40" customHeight="1" x14ac:dyDescent="0.35">
      <c r="B64" s="57"/>
      <c r="C64" s="42"/>
      <c r="D64" s="56" t="s">
        <v>35</v>
      </c>
      <c r="E64" s="42"/>
      <c r="F64" s="42"/>
      <c r="G64" s="42"/>
      <c r="H64" s="42"/>
      <c r="I64" s="42"/>
      <c r="J64" s="42"/>
      <c r="M64" s="42"/>
    </row>
    <row r="65" spans="1:65" ht="40" customHeight="1" x14ac:dyDescent="0.35">
      <c r="B65" s="57"/>
      <c r="C65" s="42"/>
      <c r="D65" s="64" t="s">
        <v>44</v>
      </c>
      <c r="E65" s="42"/>
      <c r="F65" s="42"/>
      <c r="G65" s="42"/>
      <c r="H65" s="42"/>
      <c r="I65" s="42"/>
      <c r="J65" s="42"/>
      <c r="M65" s="42"/>
    </row>
    <row r="66" spans="1:65" ht="40" customHeight="1" x14ac:dyDescent="0.35">
      <c r="B66" s="57"/>
      <c r="C66" s="42"/>
      <c r="D66" s="62" t="s">
        <v>40</v>
      </c>
      <c r="E66" s="13"/>
      <c r="F66" s="13"/>
      <c r="G66" s="13"/>
      <c r="H66" s="42"/>
      <c r="I66" s="42"/>
      <c r="J66" s="13"/>
      <c r="K66" s="13"/>
      <c r="L66" s="13"/>
      <c r="M66" s="13"/>
    </row>
    <row r="67" spans="1:65" ht="40" customHeight="1" x14ac:dyDescent="0.35">
      <c r="B67" s="57"/>
      <c r="C67" s="42"/>
      <c r="D67" s="67" t="s">
        <v>37</v>
      </c>
      <c r="E67" s="42"/>
      <c r="F67" s="42"/>
      <c r="G67" s="42"/>
      <c r="H67" s="42"/>
      <c r="I67" s="42"/>
      <c r="J67" s="42"/>
      <c r="M67" s="42"/>
    </row>
    <row r="68" spans="1:65" ht="40" customHeight="1" x14ac:dyDescent="0.35">
      <c r="B68" s="57"/>
      <c r="C68" s="42"/>
      <c r="D68" s="55" t="s">
        <v>58</v>
      </c>
      <c r="E68" s="42"/>
      <c r="F68" s="42"/>
      <c r="G68" s="42"/>
      <c r="H68" s="42"/>
      <c r="I68" s="42"/>
      <c r="J68" s="42"/>
      <c r="M68" s="42"/>
    </row>
    <row r="69" spans="1:65" ht="40" customHeight="1" x14ac:dyDescent="0.35">
      <c r="B69" s="57"/>
      <c r="C69" s="42"/>
      <c r="D69" s="55" t="s">
        <v>39</v>
      </c>
      <c r="E69" s="42"/>
      <c r="F69" s="42"/>
      <c r="G69" s="42"/>
      <c r="H69" s="42"/>
      <c r="I69" s="42"/>
      <c r="J69" s="42"/>
      <c r="M69" s="42"/>
    </row>
    <row r="70" spans="1:65" ht="40" customHeight="1" x14ac:dyDescent="0.35">
      <c r="B70" s="57"/>
      <c r="C70" s="42"/>
      <c r="D70" s="68" t="s">
        <v>33</v>
      </c>
      <c r="E70" s="42"/>
      <c r="F70" s="42"/>
      <c r="G70" s="42"/>
      <c r="H70" s="42"/>
      <c r="I70" s="42"/>
      <c r="J70" s="42"/>
      <c r="M70" s="42"/>
    </row>
    <row r="71" spans="1:65" s="8" customFormat="1" ht="20" customHeight="1" x14ac:dyDescent="0.35">
      <c r="A71" s="3"/>
      <c r="B71" s="31"/>
      <c r="C71" s="3"/>
      <c r="D71" s="69"/>
      <c r="E71" s="3"/>
      <c r="F71" s="3"/>
      <c r="G71" s="3"/>
      <c r="H71" s="3"/>
      <c r="I71" s="3"/>
      <c r="J71" s="3"/>
      <c r="K71" s="10"/>
      <c r="L71" s="10"/>
      <c r="M71" s="3"/>
      <c r="N71" s="10"/>
      <c r="O71" s="3"/>
    </row>
    <row r="72" spans="1:65" s="8" customFormat="1" ht="40" customHeight="1" x14ac:dyDescent="0.35">
      <c r="A72" s="3"/>
      <c r="B72" s="31"/>
      <c r="C72" s="3"/>
      <c r="D72" s="70" t="s">
        <v>45</v>
      </c>
      <c r="E72" s="3"/>
      <c r="F72" s="3"/>
      <c r="G72" s="3"/>
      <c r="H72" s="3"/>
      <c r="I72" s="3"/>
      <c r="J72" s="3"/>
      <c r="K72" s="10"/>
      <c r="L72" s="10"/>
      <c r="M72" s="3"/>
      <c r="N72" s="10"/>
      <c r="O72" s="3"/>
    </row>
    <row r="73" spans="1:65" ht="40" customHeight="1" x14ac:dyDescent="0.35">
      <c r="B73" s="42"/>
      <c r="C73" s="42"/>
      <c r="D73" s="42"/>
      <c r="E73" s="42"/>
      <c r="F73" s="42"/>
      <c r="G73" s="42"/>
      <c r="H73" s="42"/>
      <c r="I73" s="42"/>
      <c r="J73" s="42"/>
      <c r="M73" s="42"/>
    </row>
    <row r="74" spans="1:65" ht="40" customHeight="1" x14ac:dyDescent="0.35">
      <c r="B74" s="24"/>
      <c r="C74" s="42"/>
      <c r="D74" s="49" t="s">
        <v>19</v>
      </c>
      <c r="E74" s="9"/>
      <c r="F74" s="9"/>
      <c r="G74" s="9"/>
      <c r="H74" s="112"/>
      <c r="I74" s="112"/>
      <c r="J74" s="9"/>
      <c r="K74" s="9"/>
      <c r="L74" s="9"/>
      <c r="M74" s="9"/>
    </row>
    <row r="75" spans="1:65" ht="40" customHeight="1" x14ac:dyDescent="0.35">
      <c r="B75" s="24"/>
      <c r="C75" s="42"/>
      <c r="D75" s="71" t="s">
        <v>56</v>
      </c>
      <c r="E75" s="13"/>
      <c r="F75" s="13"/>
      <c r="G75" s="13"/>
      <c r="H75" s="42"/>
      <c r="I75" s="42"/>
      <c r="J75" s="13"/>
      <c r="K75" s="13"/>
      <c r="L75" s="13"/>
      <c r="M75" s="13"/>
    </row>
    <row r="76" spans="1:65" ht="40" customHeight="1" x14ac:dyDescent="0.35">
      <c r="A76" s="76"/>
      <c r="B76" s="77"/>
      <c r="C76" s="76"/>
      <c r="D76" s="80" t="s">
        <v>68</v>
      </c>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row>
    <row r="77" spans="1:65" ht="40" customHeight="1" x14ac:dyDescent="0.35">
      <c r="A77" s="76"/>
      <c r="B77" s="77"/>
      <c r="C77" s="76"/>
      <c r="D77" s="95" t="s">
        <v>104</v>
      </c>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row>
    <row r="78" spans="1:65" ht="65" customHeight="1" x14ac:dyDescent="0.35">
      <c r="B78" s="24"/>
      <c r="C78" s="42"/>
      <c r="D78" s="127" t="s">
        <v>107</v>
      </c>
      <c r="E78" s="127"/>
      <c r="F78" s="127"/>
      <c r="G78" s="127"/>
      <c r="H78" s="127"/>
      <c r="I78" s="127"/>
      <c r="J78" s="127"/>
      <c r="K78" s="127"/>
      <c r="L78" s="127"/>
      <c r="M78" s="127"/>
    </row>
    <row r="79" spans="1:65" ht="15" customHeight="1" x14ac:dyDescent="0.35">
      <c r="C79" s="42"/>
      <c r="D79" s="42"/>
      <c r="E79" s="3"/>
      <c r="F79" s="3"/>
      <c r="G79" s="3"/>
      <c r="H79" s="3"/>
      <c r="I79" s="42"/>
      <c r="J79" s="42"/>
      <c r="M79" s="42"/>
    </row>
    <row r="81" spans="2:14" s="42" customFormat="1" ht="40" hidden="1" customHeight="1" x14ac:dyDescent="0.35">
      <c r="B81" s="2"/>
      <c r="C81" s="2"/>
      <c r="D81" s="2"/>
      <c r="E81" s="10"/>
      <c r="F81" s="10"/>
      <c r="G81" s="10"/>
      <c r="H81" s="10"/>
      <c r="I81" s="2"/>
      <c r="J81" s="2"/>
      <c r="K81" s="2"/>
      <c r="L81" s="2"/>
      <c r="M81" s="2"/>
      <c r="N81" s="2"/>
    </row>
    <row r="82" spans="2:14" s="42" customFormat="1" ht="40" hidden="1" customHeight="1" x14ac:dyDescent="0.35">
      <c r="B82" s="2"/>
      <c r="C82" s="2"/>
      <c r="D82" s="2"/>
      <c r="E82" s="10"/>
      <c r="F82" s="10"/>
      <c r="G82" s="10"/>
      <c r="H82" s="10"/>
      <c r="I82" s="2"/>
      <c r="J82" s="2"/>
      <c r="K82" s="2"/>
      <c r="L82" s="2"/>
      <c r="M82" s="2"/>
      <c r="N82" s="2"/>
    </row>
    <row r="83" spans="2:14" s="42" customFormat="1" ht="40" hidden="1" customHeight="1" x14ac:dyDescent="0.35">
      <c r="B83" s="2"/>
      <c r="C83" s="2"/>
      <c r="D83" s="2"/>
      <c r="E83" s="10"/>
      <c r="F83" s="10"/>
      <c r="G83" s="10"/>
      <c r="H83" s="10"/>
      <c r="I83" s="2"/>
      <c r="J83" s="2"/>
      <c r="K83" s="2"/>
      <c r="L83" s="2"/>
      <c r="M83" s="2"/>
      <c r="N83" s="2"/>
    </row>
    <row r="84" spans="2:14" s="42" customFormat="1" ht="40" hidden="1" customHeight="1" x14ac:dyDescent="0.35">
      <c r="B84" s="2"/>
      <c r="C84" s="2"/>
      <c r="D84" s="2"/>
      <c r="E84" s="10"/>
      <c r="F84" s="10"/>
      <c r="G84" s="10"/>
      <c r="H84" s="10"/>
      <c r="I84" s="2"/>
      <c r="J84" s="2"/>
      <c r="K84" s="2"/>
      <c r="L84" s="2"/>
      <c r="M84" s="2"/>
      <c r="N84" s="2"/>
    </row>
    <row r="85" spans="2:14" s="42" customFormat="1" ht="40" hidden="1" customHeight="1" x14ac:dyDescent="0.35">
      <c r="B85" s="2"/>
      <c r="C85" s="2"/>
      <c r="D85" s="2"/>
      <c r="E85" s="10"/>
      <c r="F85" s="10"/>
      <c r="G85" s="10"/>
      <c r="H85" s="10"/>
      <c r="I85" s="2"/>
      <c r="J85" s="2"/>
      <c r="K85" s="2"/>
      <c r="L85" s="2"/>
      <c r="M85" s="2"/>
      <c r="N85" s="2"/>
    </row>
    <row r="86" spans="2:14" s="42" customFormat="1" ht="40" hidden="1" customHeight="1" x14ac:dyDescent="0.35">
      <c r="B86" s="2"/>
      <c r="C86" s="2"/>
      <c r="D86" s="2"/>
      <c r="E86" s="10"/>
      <c r="F86" s="10"/>
      <c r="G86" s="10"/>
      <c r="H86" s="10"/>
      <c r="I86" s="2"/>
      <c r="J86" s="2"/>
      <c r="K86" s="2"/>
      <c r="L86" s="2"/>
      <c r="M86" s="2"/>
      <c r="N86" s="2"/>
    </row>
    <row r="87" spans="2:14" s="42" customFormat="1" ht="40" hidden="1" customHeight="1" x14ac:dyDescent="0.35">
      <c r="B87" s="2"/>
      <c r="C87" s="2"/>
      <c r="D87" s="2"/>
      <c r="E87" s="10"/>
      <c r="F87" s="10"/>
      <c r="G87" s="10"/>
      <c r="H87" s="10"/>
      <c r="I87" s="2"/>
      <c r="J87" s="2"/>
      <c r="K87" s="2"/>
      <c r="L87" s="2"/>
      <c r="M87" s="2"/>
      <c r="N87" s="2"/>
    </row>
    <row r="88" spans="2:14" s="42" customFormat="1" ht="40" hidden="1" customHeight="1" x14ac:dyDescent="0.35">
      <c r="B88" s="2"/>
      <c r="C88" s="2"/>
      <c r="D88" s="2"/>
      <c r="E88" s="10"/>
      <c r="F88" s="10"/>
      <c r="G88" s="10"/>
      <c r="H88" s="10"/>
      <c r="I88" s="2"/>
      <c r="J88" s="2"/>
      <c r="K88" s="2"/>
      <c r="L88" s="2"/>
      <c r="M88" s="2"/>
      <c r="N88" s="2"/>
    </row>
    <row r="89" spans="2:14" s="42" customFormat="1" ht="40" hidden="1" customHeight="1" x14ac:dyDescent="0.35">
      <c r="B89" s="2"/>
      <c r="C89" s="2"/>
      <c r="D89" s="2"/>
      <c r="E89" s="10"/>
      <c r="F89" s="10"/>
      <c r="G89" s="10"/>
      <c r="H89" s="10"/>
      <c r="I89" s="2"/>
      <c r="J89" s="2"/>
      <c r="K89" s="2"/>
      <c r="L89" s="2"/>
      <c r="M89" s="2"/>
      <c r="N89" s="2"/>
    </row>
    <row r="90" spans="2:14" s="42" customFormat="1" ht="40" hidden="1" customHeight="1" x14ac:dyDescent="0.35">
      <c r="B90" s="2"/>
      <c r="C90" s="2"/>
      <c r="D90" s="2"/>
      <c r="E90" s="10"/>
      <c r="F90" s="10"/>
      <c r="G90" s="10"/>
      <c r="H90" s="10"/>
      <c r="I90" s="2"/>
      <c r="J90" s="2"/>
      <c r="K90" s="2"/>
      <c r="L90" s="2"/>
      <c r="M90" s="2"/>
      <c r="N90" s="2"/>
    </row>
    <row r="91" spans="2:14" s="42" customFormat="1" ht="40" hidden="1" customHeight="1" x14ac:dyDescent="0.35">
      <c r="B91" s="2"/>
      <c r="C91" s="2"/>
      <c r="D91" s="2"/>
      <c r="E91" s="10"/>
      <c r="F91" s="10"/>
      <c r="G91" s="10"/>
      <c r="H91" s="10"/>
      <c r="I91" s="2"/>
      <c r="J91" s="2"/>
      <c r="K91" s="2"/>
      <c r="L91" s="2"/>
      <c r="M91" s="2"/>
      <c r="N91" s="2"/>
    </row>
    <row r="92" spans="2:14" s="42" customFormat="1" ht="40" hidden="1" customHeight="1" x14ac:dyDescent="0.35">
      <c r="B92" s="2"/>
      <c r="C92" s="2"/>
      <c r="D92" s="2"/>
      <c r="E92" s="10"/>
      <c r="F92" s="10"/>
      <c r="G92" s="10"/>
      <c r="H92" s="10"/>
      <c r="I92" s="2"/>
      <c r="J92" s="2"/>
      <c r="K92" s="2"/>
      <c r="L92" s="2"/>
      <c r="M92" s="2"/>
      <c r="N92" s="2"/>
    </row>
    <row r="93" spans="2:14" s="42" customFormat="1" ht="40" hidden="1" customHeight="1" x14ac:dyDescent="0.35">
      <c r="B93" s="2"/>
      <c r="C93" s="2"/>
      <c r="D93" s="2"/>
      <c r="E93" s="10"/>
      <c r="F93" s="10"/>
      <c r="G93" s="10"/>
      <c r="H93" s="10"/>
      <c r="I93" s="2"/>
      <c r="J93" s="2"/>
      <c r="K93" s="2"/>
      <c r="L93" s="2"/>
      <c r="M93" s="2"/>
      <c r="N93" s="2"/>
    </row>
    <row r="94" spans="2:14" s="42" customFormat="1" ht="40" hidden="1" customHeight="1" x14ac:dyDescent="0.35">
      <c r="B94" s="2"/>
      <c r="C94" s="2"/>
      <c r="D94" s="2"/>
      <c r="E94" s="10"/>
      <c r="F94" s="10"/>
      <c r="G94" s="10"/>
      <c r="H94" s="10"/>
      <c r="I94" s="2"/>
      <c r="J94" s="2"/>
      <c r="K94" s="2"/>
      <c r="L94" s="2"/>
      <c r="M94" s="2"/>
      <c r="N94" s="2"/>
    </row>
    <row r="95" spans="2:14" s="42" customFormat="1" ht="40" hidden="1" customHeight="1" x14ac:dyDescent="0.35">
      <c r="B95" s="2"/>
      <c r="C95" s="2"/>
      <c r="D95" s="2"/>
      <c r="E95" s="10"/>
      <c r="F95" s="10"/>
      <c r="G95" s="10"/>
      <c r="H95" s="10"/>
      <c r="I95" s="2"/>
      <c r="J95" s="2"/>
      <c r="K95" s="2"/>
      <c r="L95" s="2"/>
      <c r="M95" s="2"/>
      <c r="N95" s="2"/>
    </row>
    <row r="96" spans="2:14"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sheetData>
  <sheetProtection selectLockedCells="1"/>
  <dataConsolidate/>
  <mergeCells count="9">
    <mergeCell ref="B3:N3"/>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2" fitToHeight="0" orientation="portrait" r:id="rId13"/>
  <headerFooter>
    <oddFooter>&amp;R&amp;"Aptos Narrow,Regular"&amp;10Page &amp;P |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8"/>
      <c r="H2" s="118"/>
      <c r="I2" s="118"/>
      <c r="J2" s="118"/>
      <c r="K2" s="118"/>
      <c r="L2" s="118"/>
      <c r="M2" s="118"/>
      <c r="N2" s="118"/>
      <c r="O2" s="45"/>
    </row>
    <row r="3" spans="1:15" ht="80" customHeight="1" x14ac:dyDescent="0.35">
      <c r="A3" s="45"/>
      <c r="B3" s="132" t="s">
        <v>25</v>
      </c>
      <c r="C3" s="132"/>
      <c r="D3" s="132"/>
      <c r="E3" s="132"/>
      <c r="F3" s="132"/>
      <c r="G3" s="132"/>
      <c r="H3" s="132"/>
      <c r="I3" s="132"/>
      <c r="J3" s="132"/>
      <c r="K3" s="132"/>
      <c r="L3" s="132"/>
      <c r="M3" s="132"/>
      <c r="N3" s="132"/>
      <c r="O3" s="45"/>
    </row>
    <row r="4" spans="1:15" ht="50" customHeight="1" x14ac:dyDescent="0.35">
      <c r="B4" s="44"/>
      <c r="C4" s="44"/>
      <c r="D4" s="37" t="s">
        <v>132</v>
      </c>
      <c r="E4" s="37" t="s">
        <v>133</v>
      </c>
      <c r="F4" s="44" t="s">
        <v>102</v>
      </c>
      <c r="G4" s="44" t="s">
        <v>12</v>
      </c>
      <c r="H4" s="37" t="s">
        <v>140</v>
      </c>
      <c r="I4" s="37" t="s">
        <v>134</v>
      </c>
      <c r="J4" s="37" t="s">
        <v>22</v>
      </c>
      <c r="K4" s="37" t="s">
        <v>23</v>
      </c>
      <c r="L4" s="37" t="s">
        <v>29</v>
      </c>
      <c r="M4" s="37" t="s">
        <v>143</v>
      </c>
      <c r="N4" s="44"/>
    </row>
    <row r="5" spans="1:15" ht="3" customHeight="1" x14ac:dyDescent="0.35">
      <c r="B5" s="118"/>
      <c r="C5" s="118"/>
      <c r="D5" s="118"/>
      <c r="E5" s="118"/>
      <c r="F5" s="109"/>
      <c r="G5" s="118"/>
      <c r="H5" s="118"/>
      <c r="I5" s="118"/>
      <c r="J5" s="120"/>
      <c r="K5" s="121"/>
      <c r="L5" s="41"/>
      <c r="M5" s="109"/>
      <c r="N5" s="118"/>
      <c r="O5" s="45"/>
    </row>
    <row r="6" spans="1:15" ht="60" customHeight="1" x14ac:dyDescent="0.35">
      <c r="B6" s="25"/>
      <c r="C6" s="10"/>
      <c r="D6" s="50" t="s">
        <v>9</v>
      </c>
      <c r="E6" s="26"/>
      <c r="F6" s="26"/>
      <c r="G6" s="26"/>
      <c r="H6" s="116"/>
      <c r="I6" s="116"/>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66</v>
      </c>
      <c r="E8" s="12" t="s">
        <v>118</v>
      </c>
      <c r="F8" s="10">
        <v>1</v>
      </c>
      <c r="G8" s="10" t="s">
        <v>13</v>
      </c>
      <c r="H8" s="124" t="s">
        <v>139</v>
      </c>
      <c r="I8" s="10" t="s">
        <v>129</v>
      </c>
      <c r="J8" s="10">
        <v>1</v>
      </c>
      <c r="K8" s="10">
        <v>1</v>
      </c>
      <c r="L8" s="10"/>
      <c r="M8" s="10">
        <v>1</v>
      </c>
      <c r="N8" s="10"/>
      <c r="O8" s="45"/>
    </row>
    <row r="9" spans="1:15" ht="70" customHeight="1" x14ac:dyDescent="0.35">
      <c r="B9" s="25"/>
      <c r="C9" s="10"/>
      <c r="D9" s="99" t="s">
        <v>131</v>
      </c>
      <c r="E9" s="100" t="s">
        <v>119</v>
      </c>
      <c r="F9" s="101">
        <v>1</v>
      </c>
      <c r="G9" s="101" t="s">
        <v>13</v>
      </c>
      <c r="H9" s="125" t="s">
        <v>139</v>
      </c>
      <c r="I9" s="101" t="s">
        <v>129</v>
      </c>
      <c r="J9" s="101">
        <v>1</v>
      </c>
      <c r="K9" s="101">
        <v>1</v>
      </c>
      <c r="L9" s="101"/>
      <c r="M9" s="101">
        <v>1</v>
      </c>
      <c r="N9" s="10"/>
      <c r="O9" s="45"/>
    </row>
    <row r="10" spans="1:15" s="6" customFormat="1" ht="20" customHeight="1" x14ac:dyDescent="0.35">
      <c r="B10" s="25"/>
      <c r="C10" s="10"/>
      <c r="E10" s="7"/>
      <c r="F10" s="7"/>
      <c r="G10" s="7"/>
      <c r="H10" s="8"/>
      <c r="I10" s="45"/>
      <c r="N10" s="10"/>
    </row>
    <row r="11" spans="1:15" ht="60" customHeight="1" x14ac:dyDescent="0.35">
      <c r="B11" s="30"/>
      <c r="C11" s="10"/>
      <c r="D11" s="50" t="s">
        <v>110</v>
      </c>
      <c r="E11" s="26"/>
      <c r="F11" s="26"/>
      <c r="G11" s="26"/>
      <c r="H11" s="116"/>
      <c r="I11" s="116"/>
      <c r="J11" s="26"/>
      <c r="K11" s="26"/>
      <c r="L11" s="26"/>
      <c r="M11" s="26"/>
      <c r="N11" s="10"/>
      <c r="O11" s="45"/>
    </row>
    <row r="12" spans="1:15" ht="5.15" customHeight="1" x14ac:dyDescent="0.35">
      <c r="B12" s="30"/>
      <c r="C12" s="10"/>
      <c r="D12" s="27"/>
      <c r="E12" s="27"/>
      <c r="F12" s="27"/>
      <c r="G12" s="27"/>
      <c r="I12" s="10"/>
      <c r="J12" s="27"/>
      <c r="K12" s="27"/>
      <c r="L12" s="27"/>
      <c r="M12" s="27"/>
      <c r="N12" s="10"/>
      <c r="O12" s="45"/>
    </row>
    <row r="13" spans="1:15" ht="70" customHeight="1" x14ac:dyDescent="0.35">
      <c r="B13" s="30"/>
      <c r="C13" s="10"/>
      <c r="D13" s="28" t="s">
        <v>66</v>
      </c>
      <c r="E13" s="29" t="s">
        <v>120</v>
      </c>
      <c r="F13" s="10">
        <v>1</v>
      </c>
      <c r="G13" s="10" t="s">
        <v>13</v>
      </c>
      <c r="H13" s="124" t="s">
        <v>139</v>
      </c>
      <c r="I13" s="10" t="s">
        <v>129</v>
      </c>
      <c r="J13" s="10">
        <v>1</v>
      </c>
      <c r="K13" s="10">
        <v>1</v>
      </c>
      <c r="L13" s="10"/>
      <c r="M13" s="10">
        <v>1</v>
      </c>
      <c r="N13" s="10"/>
      <c r="O13" s="45"/>
    </row>
    <row r="14" spans="1:15" ht="70" customHeight="1" x14ac:dyDescent="0.35">
      <c r="B14" s="30"/>
      <c r="C14" s="10"/>
      <c r="D14" s="99" t="s">
        <v>131</v>
      </c>
      <c r="E14" s="100" t="s">
        <v>121</v>
      </c>
      <c r="F14" s="101">
        <v>1</v>
      </c>
      <c r="G14" s="101" t="s">
        <v>13</v>
      </c>
      <c r="H14" s="125" t="s">
        <v>139</v>
      </c>
      <c r="I14" s="101" t="s">
        <v>129</v>
      </c>
      <c r="J14" s="101">
        <v>1</v>
      </c>
      <c r="K14" s="101">
        <v>1</v>
      </c>
      <c r="L14" s="101"/>
      <c r="M14" s="101">
        <v>1</v>
      </c>
      <c r="N14" s="10"/>
      <c r="O14" s="45"/>
    </row>
    <row r="15" spans="1:15" s="6" customFormat="1" ht="20" customHeight="1" x14ac:dyDescent="0.35">
      <c r="B15" s="30"/>
      <c r="C15" s="10"/>
      <c r="E15" s="7"/>
      <c r="F15" s="7"/>
      <c r="G15" s="7"/>
      <c r="H15" s="8"/>
      <c r="I15" s="45"/>
      <c r="N15" s="10"/>
    </row>
    <row r="16" spans="1:15" ht="60" customHeight="1" x14ac:dyDescent="0.35">
      <c r="B16" s="31"/>
      <c r="C16" s="10"/>
      <c r="D16" s="50" t="s">
        <v>111</v>
      </c>
      <c r="E16" s="26"/>
      <c r="F16" s="26"/>
      <c r="G16" s="26"/>
      <c r="H16" s="116"/>
      <c r="I16" s="116"/>
      <c r="J16" s="26"/>
      <c r="K16" s="26"/>
      <c r="L16" s="26"/>
      <c r="M16" s="26"/>
      <c r="N16" s="10"/>
      <c r="O16" s="45"/>
    </row>
    <row r="17" spans="1:15" ht="5.15" customHeight="1" x14ac:dyDescent="0.35">
      <c r="B17" s="31"/>
      <c r="C17" s="10"/>
      <c r="D17" s="27"/>
      <c r="E17" s="27"/>
      <c r="F17" s="27"/>
      <c r="G17" s="27"/>
      <c r="I17" s="10"/>
      <c r="J17" s="27"/>
      <c r="K17" s="27"/>
      <c r="L17" s="27"/>
      <c r="M17" s="27"/>
      <c r="N17" s="10"/>
      <c r="O17" s="45"/>
    </row>
    <row r="18" spans="1:15" ht="70" customHeight="1" x14ac:dyDescent="0.35">
      <c r="B18" s="31"/>
      <c r="C18" s="10"/>
      <c r="D18" s="28" t="s">
        <v>66</v>
      </c>
      <c r="E18" s="29" t="s">
        <v>122</v>
      </c>
      <c r="F18" s="10">
        <v>1</v>
      </c>
      <c r="G18" s="10" t="s">
        <v>13</v>
      </c>
      <c r="H18" s="124" t="s">
        <v>139</v>
      </c>
      <c r="I18" s="10" t="s">
        <v>129</v>
      </c>
      <c r="J18" s="10">
        <v>1</v>
      </c>
      <c r="K18" s="10">
        <v>1</v>
      </c>
      <c r="L18" s="10"/>
      <c r="M18" s="10">
        <v>1</v>
      </c>
      <c r="N18" s="10"/>
      <c r="O18" s="45"/>
    </row>
    <row r="19" spans="1:15" ht="70" customHeight="1" x14ac:dyDescent="0.35">
      <c r="B19" s="31"/>
      <c r="C19" s="10"/>
      <c r="D19" s="99" t="s">
        <v>131</v>
      </c>
      <c r="E19" s="100" t="s">
        <v>123</v>
      </c>
      <c r="F19" s="101">
        <v>1</v>
      </c>
      <c r="G19" s="101" t="s">
        <v>13</v>
      </c>
      <c r="H19" s="125" t="s">
        <v>139</v>
      </c>
      <c r="I19" s="101" t="s">
        <v>129</v>
      </c>
      <c r="J19" s="101">
        <v>1</v>
      </c>
      <c r="K19" s="101">
        <v>1</v>
      </c>
      <c r="L19" s="101"/>
      <c r="M19" s="101">
        <v>1</v>
      </c>
      <c r="N19" s="10"/>
      <c r="O19" s="45"/>
    </row>
    <row r="20" spans="1:15" s="6" customFormat="1" ht="20" customHeight="1" x14ac:dyDescent="0.35">
      <c r="B20" s="31"/>
      <c r="C20" s="10"/>
      <c r="E20" s="7"/>
      <c r="F20" s="7"/>
      <c r="G20" s="7"/>
      <c r="H20" s="8"/>
      <c r="I20" s="8"/>
      <c r="J20" s="7"/>
      <c r="K20" s="7"/>
      <c r="L20" s="7"/>
      <c r="M20" s="7"/>
      <c r="N20" s="10"/>
    </row>
    <row r="21" spans="1:15" ht="60" customHeight="1" x14ac:dyDescent="0.35">
      <c r="A21" s="45"/>
      <c r="B21" s="32"/>
      <c r="C21" s="10"/>
      <c r="D21" s="46" t="s">
        <v>108</v>
      </c>
      <c r="E21" s="9"/>
      <c r="F21" s="9"/>
      <c r="G21" s="9"/>
      <c r="H21" s="112"/>
      <c r="I21" s="112"/>
      <c r="J21" s="9"/>
      <c r="K21" s="9"/>
      <c r="L21" s="9"/>
      <c r="M21" s="9"/>
      <c r="N21" s="10"/>
      <c r="O21" s="45"/>
    </row>
    <row r="22" spans="1:15" ht="5.15" customHeight="1" x14ac:dyDescent="0.35">
      <c r="A22" s="45"/>
      <c r="B22" s="22"/>
      <c r="C22" s="10"/>
      <c r="D22" s="6"/>
      <c r="E22" s="7"/>
      <c r="F22" s="7"/>
      <c r="G22" s="7"/>
      <c r="H22" s="8"/>
      <c r="I22" s="8"/>
      <c r="J22" s="7"/>
      <c r="K22" s="7"/>
      <c r="L22" s="7"/>
      <c r="M22" s="7"/>
      <c r="N22" s="10"/>
      <c r="O22" s="45"/>
    </row>
    <row r="23" spans="1:15" ht="60" customHeight="1" x14ac:dyDescent="0.35">
      <c r="B23" s="32"/>
      <c r="C23" s="10"/>
      <c r="D23" s="51" t="s">
        <v>112</v>
      </c>
      <c r="E23" s="26"/>
      <c r="F23" s="26"/>
      <c r="G23" s="26"/>
      <c r="H23" s="116"/>
      <c r="I23" s="116"/>
      <c r="J23" s="26"/>
      <c r="K23" s="26"/>
      <c r="L23" s="26"/>
      <c r="M23" s="26"/>
      <c r="N23" s="10"/>
      <c r="O23" s="45"/>
    </row>
    <row r="24" spans="1:15" ht="5.15" customHeight="1" x14ac:dyDescent="0.35">
      <c r="A24" s="27"/>
      <c r="B24" s="33"/>
      <c r="C24" s="10"/>
      <c r="D24" s="27"/>
      <c r="E24" s="27"/>
      <c r="F24" s="27"/>
      <c r="G24" s="27"/>
      <c r="I24" s="10"/>
      <c r="J24" s="27"/>
      <c r="K24" s="27"/>
      <c r="L24" s="27"/>
      <c r="M24" s="27"/>
      <c r="N24" s="10"/>
      <c r="O24" s="45"/>
    </row>
    <row r="25" spans="1:15" ht="70" customHeight="1" x14ac:dyDescent="0.35">
      <c r="B25" s="32"/>
      <c r="C25" s="10"/>
      <c r="D25" s="10" t="s">
        <v>66</v>
      </c>
      <c r="E25" s="29" t="s">
        <v>124</v>
      </c>
      <c r="F25" s="10">
        <v>1</v>
      </c>
      <c r="G25" s="10" t="s">
        <v>13</v>
      </c>
      <c r="H25" s="124" t="s">
        <v>139</v>
      </c>
      <c r="I25" s="10" t="s">
        <v>129</v>
      </c>
      <c r="J25" s="10">
        <v>1</v>
      </c>
      <c r="K25" s="10">
        <v>1</v>
      </c>
      <c r="L25" s="10"/>
      <c r="M25" s="10">
        <v>1</v>
      </c>
      <c r="N25" s="10"/>
      <c r="O25" s="45"/>
    </row>
    <row r="26" spans="1:15" ht="70" customHeight="1" x14ac:dyDescent="0.35">
      <c r="B26" s="32"/>
      <c r="C26" s="10"/>
      <c r="D26" s="99" t="s">
        <v>131</v>
      </c>
      <c r="E26" s="100" t="s">
        <v>125</v>
      </c>
      <c r="F26" s="101">
        <v>1</v>
      </c>
      <c r="G26" s="101" t="s">
        <v>13</v>
      </c>
      <c r="H26" s="125" t="s">
        <v>139</v>
      </c>
      <c r="I26" s="101" t="s">
        <v>129</v>
      </c>
      <c r="J26" s="101">
        <v>1</v>
      </c>
      <c r="K26" s="101">
        <v>1</v>
      </c>
      <c r="L26" s="101"/>
      <c r="M26" s="101">
        <v>1</v>
      </c>
      <c r="N26" s="10"/>
      <c r="O26" s="45"/>
    </row>
    <row r="27" spans="1:15" s="6" customFormat="1" ht="20" customHeight="1" x14ac:dyDescent="0.35">
      <c r="B27" s="32"/>
      <c r="C27" s="10"/>
      <c r="E27" s="7"/>
      <c r="F27" s="7"/>
      <c r="G27" s="7"/>
      <c r="H27" s="8"/>
      <c r="I27" s="45"/>
      <c r="N27" s="10"/>
    </row>
    <row r="28" spans="1:15" ht="60" customHeight="1" x14ac:dyDescent="0.35">
      <c r="B28" s="34"/>
      <c r="C28" s="10"/>
      <c r="D28" s="51" t="s">
        <v>113</v>
      </c>
      <c r="E28" s="26"/>
      <c r="F28" s="26"/>
      <c r="G28" s="26"/>
      <c r="H28" s="116"/>
      <c r="I28" s="116"/>
      <c r="J28" s="26"/>
      <c r="K28" s="26"/>
      <c r="L28" s="26"/>
      <c r="M28" s="26"/>
      <c r="N28" s="10"/>
      <c r="O28" s="45"/>
    </row>
    <row r="29" spans="1:15" ht="5.15" customHeight="1" x14ac:dyDescent="0.35">
      <c r="A29" s="27"/>
      <c r="B29" s="35"/>
      <c r="C29" s="10"/>
      <c r="D29" s="27"/>
      <c r="E29" s="27"/>
      <c r="F29" s="27"/>
      <c r="G29" s="27"/>
      <c r="I29" s="10"/>
      <c r="J29" s="27"/>
      <c r="K29" s="27"/>
      <c r="L29" s="27"/>
      <c r="M29" s="27"/>
      <c r="N29" s="10"/>
      <c r="O29" s="45"/>
    </row>
    <row r="30" spans="1:15" ht="70" customHeight="1" x14ac:dyDescent="0.35">
      <c r="B30" s="34"/>
      <c r="C30" s="10"/>
      <c r="D30" s="28" t="s">
        <v>66</v>
      </c>
      <c r="E30" s="29" t="s">
        <v>126</v>
      </c>
      <c r="F30" s="10">
        <v>1</v>
      </c>
      <c r="G30" s="10" t="s">
        <v>13</v>
      </c>
      <c r="H30" s="124" t="s">
        <v>139</v>
      </c>
      <c r="I30" s="10" t="s">
        <v>129</v>
      </c>
      <c r="J30" s="10">
        <v>1</v>
      </c>
      <c r="K30" s="10">
        <v>1</v>
      </c>
      <c r="L30" s="10"/>
      <c r="M30" s="10">
        <v>1</v>
      </c>
      <c r="N30" s="10"/>
      <c r="O30" s="45"/>
    </row>
    <row r="31" spans="1:15" ht="70" customHeight="1" x14ac:dyDescent="0.35">
      <c r="B31" s="34"/>
      <c r="C31" s="10"/>
      <c r="D31" s="99" t="s">
        <v>131</v>
      </c>
      <c r="E31" s="100" t="s">
        <v>127</v>
      </c>
      <c r="F31" s="101">
        <v>1</v>
      </c>
      <c r="G31" s="101" t="s">
        <v>13</v>
      </c>
      <c r="H31" s="125" t="s">
        <v>139</v>
      </c>
      <c r="I31" s="101" t="s">
        <v>129</v>
      </c>
      <c r="J31" s="101">
        <v>1</v>
      </c>
      <c r="K31" s="101">
        <v>1</v>
      </c>
      <c r="L31" s="101"/>
      <c r="M31" s="101">
        <v>1</v>
      </c>
      <c r="N31" s="10"/>
      <c r="O31" s="45"/>
    </row>
    <row r="32" spans="1:15" ht="40" customHeight="1" x14ac:dyDescent="0.35">
      <c r="B32" s="42"/>
      <c r="C32" s="42"/>
      <c r="N32" s="10"/>
      <c r="O32" s="45"/>
    </row>
    <row r="33" spans="1:14" ht="40" customHeight="1" x14ac:dyDescent="0.35">
      <c r="B33" s="44"/>
      <c r="C33" s="44"/>
      <c r="D33" s="44" t="s">
        <v>14</v>
      </c>
      <c r="E33" s="44"/>
      <c r="F33" s="44"/>
      <c r="G33" s="129" t="s">
        <v>2</v>
      </c>
      <c r="H33" s="129"/>
      <c r="I33" s="129" t="s">
        <v>4</v>
      </c>
      <c r="J33" s="129"/>
      <c r="K33" s="129"/>
      <c r="L33" s="129"/>
      <c r="M33" s="44"/>
      <c r="N33" s="10"/>
    </row>
    <row r="34" spans="1:14" ht="40" customHeight="1" x14ac:dyDescent="0.35">
      <c r="B34" s="120"/>
      <c r="D34" s="45" t="s">
        <v>5</v>
      </c>
      <c r="E34" s="40" t="s">
        <v>1</v>
      </c>
      <c r="F34" s="40"/>
      <c r="G34" s="136"/>
      <c r="H34" s="136"/>
      <c r="I34" s="134" t="s">
        <v>16</v>
      </c>
      <c r="J34" s="134"/>
      <c r="K34" s="134"/>
      <c r="L34" s="134"/>
      <c r="M34" s="97"/>
      <c r="N34" s="10"/>
    </row>
    <row r="35" spans="1:14" ht="40" customHeight="1" x14ac:dyDescent="0.35">
      <c r="B35" s="121"/>
      <c r="D35" s="107" t="s">
        <v>3</v>
      </c>
      <c r="E35" s="108" t="s">
        <v>0</v>
      </c>
      <c r="F35" s="108"/>
      <c r="G35" s="137"/>
      <c r="H35" s="137"/>
      <c r="I35" s="135"/>
      <c r="J35" s="135"/>
      <c r="K35" s="135"/>
      <c r="L35" s="135"/>
      <c r="M35" s="107"/>
      <c r="N35" s="10"/>
    </row>
    <row r="36" spans="1:14" ht="40" hidden="1" customHeight="1" x14ac:dyDescent="0.35">
      <c r="B36" s="41"/>
      <c r="D36" s="45" t="s">
        <v>28</v>
      </c>
      <c r="E36" s="40" t="s">
        <v>27</v>
      </c>
      <c r="F36" s="40"/>
      <c r="G36" s="136" t="s">
        <v>26</v>
      </c>
      <c r="H36" s="136"/>
      <c r="I36" s="45"/>
      <c r="J36" s="45"/>
      <c r="K36" s="45"/>
      <c r="L36" s="45"/>
      <c r="M36" s="45"/>
      <c r="N36" s="10"/>
    </row>
    <row r="37" spans="1:14" s="10" customFormat="1" ht="40" customHeight="1" x14ac:dyDescent="0.35">
      <c r="A37" s="42"/>
      <c r="B37" s="42"/>
      <c r="C37" s="42"/>
      <c r="D37" s="42"/>
    </row>
    <row r="38" spans="1:14" s="10" customFormat="1" ht="40" customHeight="1" x14ac:dyDescent="0.35">
      <c r="A38" s="42"/>
      <c r="B38" s="57"/>
      <c r="C38" s="2"/>
      <c r="D38" s="60" t="s">
        <v>46</v>
      </c>
      <c r="E38" s="81"/>
      <c r="F38" s="81"/>
      <c r="G38" s="61"/>
      <c r="H38" s="117"/>
      <c r="I38" s="117"/>
      <c r="J38" s="61"/>
      <c r="K38" s="61"/>
      <c r="L38" s="61"/>
      <c r="M38" s="61"/>
    </row>
    <row r="39" spans="1:14" s="10" customFormat="1" ht="40" customHeight="1" x14ac:dyDescent="0.35">
      <c r="A39" s="42"/>
      <c r="B39" s="57"/>
      <c r="C39" s="2"/>
      <c r="D39" s="111" t="s">
        <v>47</v>
      </c>
      <c r="E39" s="79"/>
      <c r="F39" s="79"/>
    </row>
    <row r="40" spans="1:14" s="10" customFormat="1" ht="40" customHeight="1" x14ac:dyDescent="0.35">
      <c r="A40" s="42"/>
      <c r="B40" s="57"/>
      <c r="C40" s="2"/>
      <c r="D40" s="53" t="s">
        <v>50</v>
      </c>
      <c r="E40" s="79"/>
      <c r="F40" s="79"/>
    </row>
    <row r="41" spans="1:14" s="10" customFormat="1" ht="40" customHeight="1" x14ac:dyDescent="0.35">
      <c r="A41" s="42"/>
      <c r="B41" s="57"/>
      <c r="C41" s="2"/>
      <c r="D41" s="53" t="s">
        <v>51</v>
      </c>
      <c r="E41" s="79"/>
      <c r="F41" s="79"/>
    </row>
    <row r="42" spans="1:14" s="10" customFormat="1" ht="40" customHeight="1" x14ac:dyDescent="0.35">
      <c r="A42" s="42"/>
      <c r="B42" s="57"/>
      <c r="C42" s="2"/>
      <c r="D42" s="53" t="s">
        <v>52</v>
      </c>
      <c r="E42" s="79"/>
      <c r="F42" s="79"/>
    </row>
    <row r="43" spans="1:14" s="10" customFormat="1" ht="40" customHeight="1" x14ac:dyDescent="0.35">
      <c r="A43" s="42"/>
      <c r="B43" s="57"/>
      <c r="C43" s="2"/>
      <c r="D43" s="65"/>
      <c r="E43" s="79"/>
      <c r="F43" s="79"/>
    </row>
    <row r="44" spans="1:14" s="10" customFormat="1" ht="40" customHeight="1" x14ac:dyDescent="0.35">
      <c r="A44" s="42"/>
      <c r="B44" s="57"/>
      <c r="C44" s="2"/>
      <c r="D44" s="66" t="s">
        <v>53</v>
      </c>
      <c r="E44" s="79"/>
      <c r="F44" s="79"/>
    </row>
    <row r="45" spans="1:14" s="10" customFormat="1" ht="40" customHeight="1" x14ac:dyDescent="0.35">
      <c r="A45" s="42"/>
      <c r="B45" s="57"/>
      <c r="C45" s="2"/>
      <c r="D45" s="66" t="s">
        <v>60</v>
      </c>
    </row>
    <row r="46" spans="1:14" s="10" customFormat="1" ht="40" customHeight="1" x14ac:dyDescent="0.35">
      <c r="A46" s="42"/>
      <c r="B46" s="57"/>
      <c r="C46" s="2"/>
      <c r="D46" s="66" t="s">
        <v>59</v>
      </c>
    </row>
    <row r="47" spans="1:14" s="10" customFormat="1" ht="40" customHeight="1" x14ac:dyDescent="0.35">
      <c r="A47" s="42"/>
      <c r="B47" s="57"/>
      <c r="C47" s="2"/>
      <c r="D47" s="53" t="s">
        <v>61</v>
      </c>
    </row>
    <row r="48" spans="1:14" s="10" customFormat="1" ht="40" customHeight="1" x14ac:dyDescent="0.35">
      <c r="A48" s="3"/>
      <c r="B48" s="3"/>
      <c r="C48" s="3"/>
    </row>
    <row r="49" spans="1:65" s="10" customFormat="1" ht="40" customHeight="1" x14ac:dyDescent="0.35">
      <c r="A49" s="8"/>
      <c r="B49" s="87"/>
      <c r="C49" s="8"/>
      <c r="D49" s="82" t="s">
        <v>142</v>
      </c>
      <c r="E49" s="83"/>
      <c r="F49" s="83"/>
      <c r="G49" s="83"/>
      <c r="H49" s="115"/>
      <c r="I49" s="115"/>
      <c r="J49" s="83"/>
      <c r="K49" s="83"/>
      <c r="L49" s="83"/>
      <c r="M49" s="83"/>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row>
    <row r="50" spans="1:65" s="10" customFormat="1" ht="40" customHeight="1" x14ac:dyDescent="0.35">
      <c r="A50" s="8"/>
      <c r="B50" s="87"/>
      <c r="C50" s="8"/>
      <c r="D50" s="86" t="s">
        <v>70</v>
      </c>
      <c r="E50" s="85" t="s">
        <v>84</v>
      </c>
      <c r="F50" s="85"/>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row>
    <row r="51" spans="1:65" s="10" customFormat="1" ht="40" customHeight="1" x14ac:dyDescent="0.35">
      <c r="A51" s="8"/>
      <c r="B51" s="87"/>
      <c r="C51" s="8"/>
      <c r="D51" s="86" t="s">
        <v>71</v>
      </c>
      <c r="E51" s="85" t="s">
        <v>72</v>
      </c>
      <c r="F51" s="85"/>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row>
    <row r="52" spans="1:65" s="10" customFormat="1" ht="40" customHeight="1" x14ac:dyDescent="0.35">
      <c r="A52" s="8"/>
      <c r="B52" s="87"/>
      <c r="C52" s="8"/>
      <c r="D52" s="90" t="s">
        <v>73</v>
      </c>
      <c r="E52" s="85" t="s">
        <v>85</v>
      </c>
      <c r="F52" s="85"/>
      <c r="G52" s="84"/>
      <c r="H52" s="8"/>
      <c r="I52" s="8"/>
      <c r="J52" s="84"/>
      <c r="K52" s="84"/>
      <c r="L52" s="84"/>
      <c r="M52" s="8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row>
    <row r="53" spans="1:65" s="10" customFormat="1" ht="40" customHeight="1" x14ac:dyDescent="0.35">
      <c r="A53" s="8"/>
      <c r="B53" s="87"/>
      <c r="C53" s="8"/>
      <c r="D53" s="90" t="s">
        <v>74</v>
      </c>
      <c r="E53" s="85" t="s">
        <v>82</v>
      </c>
      <c r="F53" s="85"/>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row>
    <row r="54" spans="1:65" s="10" customFormat="1" ht="40" customHeight="1" x14ac:dyDescent="0.35">
      <c r="A54" s="8"/>
      <c r="B54" s="87"/>
      <c r="C54" s="8"/>
      <c r="D54" s="86" t="s">
        <v>13</v>
      </c>
      <c r="E54" s="85" t="s">
        <v>86</v>
      </c>
      <c r="F54" s="85"/>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7"/>
      <c r="C55" s="8"/>
      <c r="D55" s="86" t="s">
        <v>75</v>
      </c>
      <c r="E55" s="85" t="s">
        <v>87</v>
      </c>
      <c r="F55" s="85"/>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7"/>
      <c r="C56" s="8"/>
      <c r="D56" s="90" t="s">
        <v>76</v>
      </c>
      <c r="E56" s="85" t="s">
        <v>88</v>
      </c>
      <c r="F56" s="85"/>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7"/>
      <c r="C57" s="8"/>
      <c r="D57" s="90" t="s">
        <v>77</v>
      </c>
      <c r="E57" s="85" t="s">
        <v>89</v>
      </c>
      <c r="F57" s="85"/>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7"/>
      <c r="C58" s="8"/>
      <c r="D58" s="90" t="s">
        <v>128</v>
      </c>
      <c r="E58" s="85" t="s">
        <v>90</v>
      </c>
      <c r="F58" s="85"/>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7"/>
      <c r="C59" s="8"/>
      <c r="D59" s="90">
        <v>2026</v>
      </c>
      <c r="E59" s="85" t="s">
        <v>91</v>
      </c>
      <c r="F59" s="85"/>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7"/>
      <c r="C60" s="8"/>
      <c r="D60" s="90" t="s">
        <v>98</v>
      </c>
      <c r="E60" s="85" t="s">
        <v>78</v>
      </c>
      <c r="F60" s="85"/>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7"/>
      <c r="C61" s="8"/>
      <c r="D61" s="92" t="s">
        <v>97</v>
      </c>
      <c r="E61" s="93" t="s">
        <v>101</v>
      </c>
      <c r="F61" s="9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42"/>
      <c r="B63" s="57"/>
      <c r="C63" s="2"/>
      <c r="D63" s="60" t="s">
        <v>30</v>
      </c>
      <c r="E63" s="61"/>
      <c r="F63" s="61"/>
      <c r="G63" s="61"/>
      <c r="H63" s="117"/>
      <c r="I63" s="117"/>
      <c r="J63" s="61"/>
      <c r="K63" s="61"/>
      <c r="L63" s="61"/>
      <c r="M63" s="61"/>
    </row>
    <row r="64" spans="1:65" s="10" customFormat="1" ht="40" customHeight="1" x14ac:dyDescent="0.35">
      <c r="A64" s="42"/>
      <c r="B64" s="57"/>
      <c r="C64" s="2"/>
      <c r="D64" s="53" t="s">
        <v>31</v>
      </c>
    </row>
    <row r="65" spans="1:65" s="10" customFormat="1" ht="40" customHeight="1" x14ac:dyDescent="0.35">
      <c r="A65" s="42"/>
      <c r="B65" s="57"/>
      <c r="C65" s="2"/>
      <c r="D65" s="65" t="s">
        <v>42</v>
      </c>
    </row>
    <row r="66" spans="1:65" s="10" customFormat="1" ht="40" customHeight="1" x14ac:dyDescent="0.35">
      <c r="A66" s="42"/>
      <c r="B66" s="57"/>
      <c r="C66" s="2"/>
      <c r="D66" s="63" t="s">
        <v>41</v>
      </c>
      <c r="E66" s="36"/>
      <c r="F66" s="36"/>
      <c r="G66" s="36"/>
      <c r="J66" s="36"/>
      <c r="K66" s="36"/>
      <c r="L66" s="36"/>
      <c r="M66" s="36"/>
    </row>
    <row r="67" spans="1:65" s="10" customFormat="1" ht="40" customHeight="1" x14ac:dyDescent="0.35">
      <c r="A67" s="42"/>
      <c r="B67" s="57"/>
      <c r="C67" s="2"/>
      <c r="D67" s="72" t="s">
        <v>36</v>
      </c>
    </row>
    <row r="68" spans="1:65" s="10" customFormat="1" ht="40" customHeight="1" x14ac:dyDescent="0.35">
      <c r="A68" s="42"/>
      <c r="B68" s="57"/>
      <c r="C68" s="2"/>
      <c r="D68" s="54" t="s">
        <v>57</v>
      </c>
    </row>
    <row r="69" spans="1:65" s="10" customFormat="1" ht="40" customHeight="1" x14ac:dyDescent="0.35">
      <c r="A69" s="42"/>
      <c r="B69" s="57"/>
      <c r="C69" s="2"/>
      <c r="D69" s="54" t="s">
        <v>38</v>
      </c>
    </row>
    <row r="70" spans="1:65" s="10" customFormat="1" ht="40" customHeight="1" x14ac:dyDescent="0.35">
      <c r="A70" s="42"/>
      <c r="B70" s="57"/>
      <c r="C70" s="2"/>
      <c r="D70" s="73" t="s">
        <v>32</v>
      </c>
    </row>
    <row r="71" spans="1:65" s="10" customFormat="1" ht="20" customHeight="1" x14ac:dyDescent="0.35">
      <c r="A71" s="42"/>
      <c r="B71" s="57"/>
      <c r="C71" s="2"/>
      <c r="D71" s="72"/>
    </row>
    <row r="72" spans="1:65" s="10" customFormat="1" ht="40" customHeight="1" x14ac:dyDescent="0.35">
      <c r="A72" s="3"/>
      <c r="B72" s="31"/>
      <c r="D72" s="74" t="s">
        <v>43</v>
      </c>
    </row>
    <row r="73" spans="1:65" s="10" customFormat="1" ht="40" customHeight="1" x14ac:dyDescent="0.35">
      <c r="A73" s="42"/>
      <c r="B73" s="42"/>
      <c r="C73" s="42"/>
      <c r="D73" s="42"/>
    </row>
    <row r="74" spans="1:65" s="10" customFormat="1" ht="40" customHeight="1" x14ac:dyDescent="0.35">
      <c r="A74" s="42"/>
      <c r="B74" s="24"/>
      <c r="C74" s="2"/>
      <c r="D74" s="52" t="s">
        <v>18</v>
      </c>
      <c r="E74" s="26"/>
      <c r="F74" s="26"/>
      <c r="G74" s="26"/>
      <c r="H74" s="116"/>
      <c r="I74" s="116"/>
      <c r="J74" s="26"/>
      <c r="K74" s="26"/>
      <c r="L74" s="26"/>
      <c r="M74" s="26"/>
    </row>
    <row r="75" spans="1:65" s="10" customFormat="1" ht="40" customHeight="1" x14ac:dyDescent="0.35">
      <c r="A75" s="42"/>
      <c r="B75" s="24"/>
      <c r="C75" s="2"/>
      <c r="D75" s="75" t="s">
        <v>55</v>
      </c>
      <c r="E75" s="36"/>
      <c r="F75" s="36"/>
      <c r="G75" s="36"/>
      <c r="J75" s="36"/>
      <c r="K75" s="36"/>
      <c r="L75" s="36"/>
      <c r="M75" s="36"/>
    </row>
    <row r="76" spans="1:65" s="10" customFormat="1" ht="40" customHeight="1" x14ac:dyDescent="0.35">
      <c r="A76" s="76"/>
      <c r="B76" s="77"/>
      <c r="C76" s="76"/>
      <c r="D76" s="78" t="s">
        <v>69</v>
      </c>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row>
    <row r="77" spans="1:65" s="10" customFormat="1" ht="40" customHeight="1" x14ac:dyDescent="0.35">
      <c r="A77" s="76"/>
      <c r="B77" s="77"/>
      <c r="C77" s="76"/>
      <c r="D77" s="94" t="s">
        <v>105</v>
      </c>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row>
    <row r="78" spans="1:65" s="10" customFormat="1" ht="65" customHeight="1" x14ac:dyDescent="0.35">
      <c r="A78" s="42"/>
      <c r="B78" s="24"/>
      <c r="C78" s="2"/>
      <c r="D78" s="133" t="s">
        <v>106</v>
      </c>
      <c r="E78" s="133"/>
      <c r="F78" s="133"/>
      <c r="G78" s="133"/>
      <c r="H78" s="133"/>
      <c r="I78" s="133"/>
      <c r="J78" s="133"/>
      <c r="K78" s="133"/>
      <c r="L78" s="133"/>
      <c r="M78" s="133"/>
    </row>
    <row r="79" spans="1:65" ht="15" customHeight="1" x14ac:dyDescent="0.35">
      <c r="D79" s="42"/>
      <c r="E79" s="3"/>
      <c r="F79" s="3"/>
      <c r="I79" s="42"/>
      <c r="J79" s="42"/>
      <c r="M79" s="42"/>
    </row>
  </sheetData>
  <sheetProtection selectLockedCells="1"/>
  <dataConsolidate/>
  <mergeCells count="9">
    <mergeCell ref="B3:N3"/>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fitToHeight="0" orientation="portrait" r:id="rId12"/>
  <headerFooter differentFirst="1">
    <oddFooter>&amp;R&amp;"Microsoft YaHei,Regular"&amp;10页 &amp;P | &amp;N</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2026-02-06T10:18:06Z</cp:lastPrinted>
  <dcterms:created xsi:type="dcterms:W3CDTF">2017-07-30T14:13:04Z</dcterms:created>
  <dcterms:modified xsi:type="dcterms:W3CDTF">2026-02-06T10:18:43Z</dcterms:modified>
  <cp:category/>
</cp:coreProperties>
</file>