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<sst xmlns="http://schemas.openxmlformats.org/spreadsheetml/2006/main" uniqueCount="2534">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</sst>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</row>
    <row r="84" spans="1:25">
      <c r="E84" t="s">
        <v>506</v>
      </c>
    </row>
    <row r="85" spans="1:25">
      <c r="E85" t="s">
        <v>507</v>
      </c>
    </row>
    <row r="87" spans="1:25">
      <c r="B87" t="s">
        <v>508</v>
      </c>
      <c r="E87" t="s">
        <v>505</v>
      </c>
    </row>
    <row r="88" spans="1:25">
      <c r="E88" t="s">
        <v>506</v>
      </c>
    </row>
    <row r="89" spans="1:25">
      <c r="E8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2016-05-30T16:05:55+02:00</dcterms:created>
  <dcterms:modified xsi:type="dcterms:W3CDTF">2016-05-30T16:05:55+02:00</dcterms:modified>
  <dc:title>Untitled Spreadsheet</dc:title>
  <dc:description/>
  <dc:subject/>
  <cp:keywords/>
  <cp:category/>
</cp:coreProperties>
</file>