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11760"/>
  </bookViews>
  <sheets>
    <sheet name="final graph" sheetId="9" r:id="rId1"/>
    <sheet name="Sheet6" sheetId="10" r:id="rId2"/>
    <sheet name="Sheet7" sheetId="11" r:id="rId3"/>
    <sheet name="Fri" sheetId="2" r:id="rId4"/>
    <sheet name="Sat" sheetId="3" r:id="rId5"/>
    <sheet name="Sun" sheetId="4" r:id="rId6"/>
  </sheets>
  <calcPr calcId="152511"/>
</workbook>
</file>

<file path=xl/calcChain.xml><?xml version="1.0" encoding="utf-8"?>
<calcChain xmlns="http://schemas.openxmlformats.org/spreadsheetml/2006/main">
  <c r="D5380" i="4" l="1"/>
  <c r="D4591" i="4"/>
  <c r="D5220" i="4"/>
  <c r="D2389" i="4"/>
  <c r="D1310" i="4"/>
  <c r="D5628" i="4"/>
  <c r="D4470" i="4"/>
  <c r="D2963" i="4"/>
  <c r="D3650" i="4"/>
  <c r="D4125" i="4"/>
  <c r="D1027" i="4"/>
  <c r="D2116" i="4"/>
  <c r="D4060" i="4"/>
  <c r="D1804" i="4"/>
  <c r="D200" i="4"/>
  <c r="D5963" i="4"/>
  <c r="D5221" i="4"/>
  <c r="D1311" i="4"/>
  <c r="D3528" i="4"/>
  <c r="D5723" i="4"/>
  <c r="D3985" i="4"/>
  <c r="D4369" i="4"/>
  <c r="D5919" i="4"/>
  <c r="D4606" i="4"/>
  <c r="D3745" i="4"/>
  <c r="D2659" i="4"/>
  <c r="D4500" i="4"/>
  <c r="D3680" i="4"/>
  <c r="D3956" i="4"/>
  <c r="D3856" i="4"/>
  <c r="D3107" i="4"/>
  <c r="D2523" i="4"/>
  <c r="D1175" i="4"/>
  <c r="D2822" i="4"/>
  <c r="D201" i="4"/>
  <c r="D1730" i="4"/>
  <c r="D5928" i="4"/>
  <c r="D3611" i="4"/>
  <c r="D593" i="4"/>
  <c r="D2604" i="4"/>
  <c r="D5800" i="4"/>
  <c r="D5217" i="4"/>
  <c r="D5222" i="4"/>
  <c r="D5207" i="4"/>
  <c r="D242" i="4"/>
  <c r="D243" i="4"/>
  <c r="D4747" i="4"/>
  <c r="D844" i="4"/>
  <c r="D2835" i="4"/>
  <c r="D3175" i="4"/>
  <c r="D3685" i="4"/>
  <c r="D5608" i="4"/>
  <c r="D3616" i="4"/>
  <c r="D530" i="4"/>
  <c r="D5997" i="4"/>
  <c r="D1312" i="4"/>
  <c r="D6116" i="4"/>
  <c r="D2703" i="4"/>
  <c r="D3582" i="4"/>
  <c r="D4630" i="4"/>
  <c r="D1851" i="4"/>
  <c r="D5480" i="4"/>
  <c r="D5020" i="4"/>
  <c r="D3134" i="4"/>
  <c r="D3892" i="4"/>
  <c r="D933" i="4"/>
  <c r="D2076" i="4"/>
  <c r="D3732" i="4"/>
  <c r="D3015" i="4"/>
  <c r="D4079" i="4"/>
  <c r="D3756" i="4"/>
  <c r="D1805" i="4"/>
  <c r="D2768" i="4"/>
  <c r="D5986" i="4"/>
  <c r="D2203" i="4"/>
  <c r="D1564" i="4"/>
  <c r="D4930" i="4"/>
  <c r="D2769" i="4"/>
  <c r="D5033" i="4"/>
  <c r="D4607" i="4"/>
  <c r="D4214" i="4"/>
  <c r="D649" i="4"/>
  <c r="D3307" i="4"/>
  <c r="D4166" i="4"/>
  <c r="D2182" i="4"/>
  <c r="D4364" i="4"/>
  <c r="D3244" i="4"/>
  <c r="D2137" i="4"/>
  <c r="D416" i="4"/>
  <c r="D845" i="4"/>
  <c r="D2473" i="4"/>
  <c r="D5402" i="4"/>
  <c r="D5749" i="4"/>
  <c r="D2160" i="4"/>
  <c r="D4890" i="4"/>
  <c r="D2524" i="4"/>
  <c r="D3434" i="4"/>
  <c r="D5261" i="4"/>
  <c r="D6035" i="4"/>
  <c r="D4384" i="4"/>
  <c r="D1531" i="4"/>
  <c r="D5613" i="4"/>
  <c r="D897" i="4"/>
  <c r="D288" i="4"/>
  <c r="D1119" i="4"/>
  <c r="D2233" i="4"/>
  <c r="D898" i="4"/>
  <c r="D2416" i="4"/>
  <c r="D1532" i="4"/>
  <c r="D72" i="4"/>
  <c r="D244" i="4"/>
  <c r="D5089" i="4"/>
  <c r="D2791" i="4"/>
  <c r="D3192" i="4"/>
  <c r="D1415" i="4"/>
  <c r="D2678" i="4"/>
  <c r="D494" i="4"/>
  <c r="D3442" i="4"/>
  <c r="D417" i="4"/>
  <c r="D775" i="4"/>
  <c r="D3605" i="4"/>
  <c r="D567" i="4"/>
  <c r="D980" i="4"/>
  <c r="D1533" i="4"/>
  <c r="D2286" i="4"/>
  <c r="D3537" i="4"/>
  <c r="D2062" i="4"/>
  <c r="D2204" i="4"/>
  <c r="D4825" i="4"/>
  <c r="D5962" i="4"/>
  <c r="D5576" i="4"/>
  <c r="D289" i="4"/>
  <c r="D6043" i="4"/>
  <c r="D5689" i="4"/>
  <c r="D1028" i="4"/>
  <c r="D5419" i="4"/>
  <c r="D3435" i="4"/>
  <c r="D3279" i="4"/>
  <c r="D3073" i="4"/>
  <c r="D4669" i="4"/>
  <c r="D4212" i="4"/>
  <c r="D4476" i="4"/>
  <c r="D672" i="4"/>
  <c r="D2750" i="4"/>
  <c r="D4331" i="4"/>
  <c r="D1709" i="4"/>
  <c r="D5757" i="4"/>
  <c r="D3559" i="4"/>
  <c r="D1268" i="4"/>
  <c r="D5194" i="4"/>
  <c r="D4228" i="4"/>
  <c r="D2590" i="4"/>
  <c r="D2430" i="4"/>
  <c r="D2449" i="4"/>
  <c r="D1596" i="4"/>
  <c r="D4976" i="4"/>
  <c r="D4061" i="4"/>
  <c r="D3835" i="4"/>
  <c r="D1120" i="4"/>
  <c r="D6015" i="4"/>
  <c r="D3545" i="4"/>
  <c r="D3391" i="4"/>
  <c r="D5274" i="4"/>
  <c r="D2660" i="4"/>
  <c r="D5458" i="4"/>
  <c r="D3882" i="4"/>
  <c r="D1029" i="4"/>
  <c r="D730" i="4"/>
  <c r="D4280" i="4"/>
  <c r="D5845" i="4"/>
  <c r="D809" i="4"/>
  <c r="D2450" i="4"/>
  <c r="D2566" i="4"/>
  <c r="D1176" i="4"/>
  <c r="D5351" i="4"/>
  <c r="D2770" i="4"/>
  <c r="D3782" i="4"/>
  <c r="D2128" i="4"/>
  <c r="D5263" i="4"/>
  <c r="D5283" i="4"/>
  <c r="D1064" i="4"/>
  <c r="D2161" i="4"/>
  <c r="D3348" i="4"/>
  <c r="D4524" i="4"/>
  <c r="D3872" i="4"/>
  <c r="D140" i="4"/>
  <c r="D2352" i="4"/>
  <c r="D2621" i="4"/>
  <c r="D2823" i="4"/>
  <c r="D2591" i="4"/>
  <c r="D4676" i="4"/>
  <c r="D4660" i="4"/>
  <c r="D3830" i="4"/>
  <c r="D1416" i="4"/>
  <c r="D378" i="4"/>
  <c r="D3381" i="4"/>
  <c r="D3893" i="4"/>
  <c r="D2299" i="4"/>
  <c r="D4167" i="4"/>
  <c r="D2679" i="4"/>
  <c r="D731" i="4"/>
  <c r="D4442" i="4"/>
  <c r="D5744" i="4"/>
  <c r="D568" i="4"/>
  <c r="D5677" i="4"/>
  <c r="D5776" i="4"/>
  <c r="D934" i="4"/>
  <c r="D4722" i="4"/>
  <c r="D3135" i="4"/>
  <c r="D981" i="4"/>
  <c r="D1597" i="4"/>
  <c r="D106" i="4"/>
  <c r="D1565" i="4"/>
  <c r="D569" i="4"/>
  <c r="D4467" i="4"/>
  <c r="D4083" i="4"/>
  <c r="D5068" i="4"/>
  <c r="D4194" i="4"/>
  <c r="D4172" i="4"/>
  <c r="D5061" i="4"/>
  <c r="D3724" i="4"/>
  <c r="D4161" i="4"/>
  <c r="D4076" i="4"/>
  <c r="D570" i="4"/>
  <c r="D2021" i="4"/>
  <c r="D846" i="4"/>
  <c r="D5873" i="4"/>
  <c r="D873" i="4"/>
  <c r="D5184" i="4"/>
  <c r="D290" i="4"/>
  <c r="D2022" i="4"/>
  <c r="D2506" i="4"/>
  <c r="D1417" i="4"/>
  <c r="D2077" i="4"/>
  <c r="D4763" i="4"/>
  <c r="D5562" i="4"/>
  <c r="D202" i="4"/>
  <c r="D776" i="4"/>
  <c r="D5654" i="4"/>
  <c r="D4477" i="4"/>
  <c r="D4242" i="4"/>
  <c r="D732" i="4"/>
  <c r="D4761" i="4"/>
  <c r="D3510" i="4"/>
  <c r="D5485" i="4"/>
  <c r="D777" i="4"/>
  <c r="D874" i="4"/>
  <c r="D4847" i="4"/>
  <c r="D5369" i="4"/>
  <c r="D1598" i="4"/>
  <c r="D1349" i="4"/>
  <c r="D4634" i="4"/>
  <c r="D4465" i="4"/>
  <c r="D5777" i="4"/>
  <c r="D4297" i="4"/>
  <c r="D5573" i="4"/>
  <c r="D1599" i="4"/>
  <c r="D1932" i="4"/>
  <c r="D2892" i="4"/>
  <c r="D5622" i="4"/>
  <c r="D1756" i="4"/>
  <c r="D73" i="4"/>
  <c r="D4019" i="4"/>
  <c r="D4783" i="4"/>
  <c r="D5492" i="4"/>
  <c r="D291" i="4"/>
  <c r="D3898" i="4"/>
  <c r="D2543" i="4"/>
  <c r="D4998" i="4"/>
  <c r="D2751" i="4"/>
  <c r="D3709" i="4"/>
  <c r="D982" i="4"/>
  <c r="D1030" i="4"/>
  <c r="D875" i="4"/>
  <c r="D2243" i="4"/>
  <c r="D5537" i="4"/>
  <c r="D1483" i="4"/>
  <c r="D2345" i="4"/>
  <c r="D778" i="4"/>
  <c r="D5301" i="4"/>
  <c r="D4367" i="4"/>
  <c r="D1757" i="4"/>
  <c r="D2871" i="4"/>
  <c r="D1065" i="4"/>
  <c r="D5673" i="4"/>
  <c r="D3108" i="4"/>
  <c r="D1031" i="4"/>
  <c r="D4621" i="4"/>
  <c r="D5293" i="4"/>
  <c r="D5601" i="4"/>
  <c r="D3340" i="4"/>
  <c r="D733" i="4"/>
  <c r="D3822" i="4"/>
  <c r="D5482" i="4"/>
  <c r="D1350" i="4"/>
  <c r="D3235" i="4"/>
  <c r="D5913" i="4"/>
  <c r="D6113" i="4"/>
  <c r="D2300" i="4"/>
  <c r="D107" i="4"/>
  <c r="D810" i="4"/>
  <c r="D3960" i="4"/>
  <c r="D6000" i="4"/>
  <c r="D4044" i="4"/>
  <c r="D1976" i="4"/>
  <c r="D3989" i="4"/>
  <c r="D2920" i="4"/>
  <c r="D108" i="4"/>
  <c r="D1121" i="4"/>
  <c r="D3562" i="4"/>
  <c r="D1222" i="4"/>
  <c r="D3262" i="4"/>
  <c r="D5513" i="4"/>
  <c r="D4854" i="4"/>
  <c r="D2234" i="4"/>
  <c r="D1852" i="4"/>
  <c r="D935" i="4"/>
  <c r="D4362" i="4"/>
  <c r="D2374" i="4"/>
  <c r="D2031" i="4"/>
  <c r="D4703" i="4"/>
  <c r="D2287" i="4"/>
  <c r="D3041" i="4"/>
  <c r="D4217" i="4"/>
  <c r="D3746" i="4"/>
  <c r="D4427" i="4"/>
  <c r="D4858" i="4"/>
  <c r="D571" i="4"/>
  <c r="D5335" i="4"/>
  <c r="D4649" i="4"/>
  <c r="D936" i="4"/>
  <c r="D1566" i="4"/>
  <c r="D5671" i="4"/>
  <c r="D1223" i="4"/>
  <c r="D2718" i="4"/>
  <c r="D5427" i="4"/>
  <c r="D1534" i="4"/>
  <c r="D495" i="4"/>
  <c r="D1418" i="4"/>
  <c r="D5424" i="4"/>
  <c r="D779" i="4"/>
  <c r="D1977" i="4"/>
  <c r="D2" i="4"/>
  <c r="D2032" i="4"/>
  <c r="D4830" i="4"/>
  <c r="D5536" i="4"/>
  <c r="D203" i="4"/>
  <c r="D1758" i="4"/>
  <c r="D4000" i="4"/>
  <c r="D2605" i="4"/>
  <c r="D3845" i="4"/>
  <c r="D2981" i="4"/>
  <c r="D3436" i="4"/>
  <c r="D937" i="4"/>
  <c r="D4683" i="4"/>
  <c r="D1996" i="4"/>
  <c r="D5794" i="4"/>
  <c r="D4826" i="4"/>
  <c r="D5159" i="4"/>
  <c r="D673" i="4"/>
  <c r="D418" i="4"/>
  <c r="D1567" i="4"/>
  <c r="D5192" i="4"/>
  <c r="D1269" i="4"/>
  <c r="D141" i="4"/>
  <c r="D1933" i="4"/>
  <c r="D5315" i="4"/>
  <c r="D5651" i="4"/>
  <c r="D333" i="4"/>
  <c r="D1484" i="4"/>
  <c r="D5724" i="4"/>
  <c r="D5392" i="4"/>
  <c r="D734" i="4"/>
  <c r="D1066" i="4"/>
  <c r="D623" i="4"/>
  <c r="D2431" i="4"/>
  <c r="D704" i="4"/>
  <c r="D4370" i="4"/>
  <c r="D1688" i="4"/>
  <c r="D1710" i="4"/>
  <c r="D5679" i="4"/>
  <c r="D1177" i="4"/>
  <c r="D594" i="4"/>
  <c r="D2278" i="4"/>
  <c r="D1445" i="4"/>
  <c r="D3479" i="4"/>
  <c r="D1067" i="4"/>
  <c r="D5733" i="4"/>
  <c r="D3480" i="4"/>
  <c r="D2908" i="4"/>
  <c r="D3493" i="4"/>
  <c r="D4584" i="4"/>
  <c r="D2849" i="4"/>
  <c r="D735" i="4"/>
  <c r="D1535" i="4"/>
  <c r="D2063" i="4"/>
  <c r="D1178" i="4"/>
  <c r="D4971" i="4"/>
  <c r="D3691" i="4"/>
  <c r="D292" i="4"/>
  <c r="D5512" i="4"/>
  <c r="D3245" i="4"/>
  <c r="D2405" i="4"/>
  <c r="D1626" i="4"/>
  <c r="D5493" i="4"/>
  <c r="D4651" i="4"/>
  <c r="D2432" i="4"/>
  <c r="D811" i="4"/>
  <c r="D41" i="4"/>
  <c r="D3392" i="4"/>
  <c r="D4276" i="4"/>
  <c r="D1179" i="4"/>
  <c r="D5680" i="4"/>
  <c r="D5655" i="4"/>
  <c r="D1180" i="4"/>
  <c r="D2964" i="4"/>
  <c r="D3961" i="4"/>
  <c r="D5461" i="4"/>
  <c r="D204" i="4"/>
  <c r="D1787" i="4"/>
  <c r="D650" i="4"/>
  <c r="D1962" i="4"/>
  <c r="D4371" i="4"/>
  <c r="D3875" i="4"/>
  <c r="D453" i="4"/>
  <c r="D4098" i="4"/>
  <c r="D2138" i="4"/>
  <c r="D2451" i="4"/>
  <c r="D1536" i="4"/>
  <c r="D142" i="4"/>
  <c r="D4734" i="4"/>
  <c r="D3136" i="4"/>
  <c r="D4162" i="4"/>
  <c r="D1270" i="4"/>
  <c r="D1963" i="4"/>
  <c r="D2162" i="4"/>
  <c r="D812" i="4"/>
  <c r="D5333" i="4"/>
  <c r="D3740" i="4"/>
  <c r="D5122" i="4"/>
  <c r="D5139" i="4"/>
  <c r="D5127" i="4"/>
  <c r="D5202" i="4"/>
  <c r="D4627" i="4"/>
  <c r="D1934" i="4"/>
  <c r="D1759" i="4"/>
  <c r="D4481" i="4"/>
  <c r="D736" i="4"/>
  <c r="D1068" i="4"/>
  <c r="D1806" i="4"/>
  <c r="D205" i="4"/>
  <c r="D2452" i="4"/>
  <c r="D1807" i="4"/>
  <c r="D1689" i="4"/>
  <c r="D4569" i="4"/>
  <c r="D4260" i="4"/>
  <c r="D4787" i="4"/>
  <c r="D1122" i="4"/>
  <c r="D17" i="4"/>
  <c r="D847" i="4"/>
  <c r="D2353" i="4"/>
  <c r="D3109" i="4"/>
  <c r="D938" i="4"/>
  <c r="D1271" i="4"/>
  <c r="D4336" i="4"/>
  <c r="D5074" i="4"/>
  <c r="D1788" i="4"/>
  <c r="D4788" i="4"/>
  <c r="D983" i="4"/>
  <c r="D3" i="4"/>
  <c r="D6092" i="4"/>
  <c r="D2638" i="4"/>
  <c r="D2492" i="4"/>
  <c r="D5235" i="4"/>
  <c r="D2606" i="4"/>
  <c r="D4781" i="4"/>
  <c r="D2567" i="4"/>
  <c r="D2525" i="4"/>
  <c r="D6114" i="4"/>
  <c r="D5626" i="4"/>
  <c r="D5810" i="4"/>
  <c r="D5538" i="4"/>
  <c r="D2244" i="4"/>
  <c r="D5157" i="4"/>
  <c r="D5067" i="4"/>
  <c r="D3236" i="4"/>
  <c r="D3401" i="4"/>
  <c r="D674" i="4"/>
  <c r="D3826" i="4"/>
  <c r="D5571" i="4"/>
  <c r="D3563" i="4"/>
  <c r="D4482" i="4"/>
  <c r="D4538" i="4"/>
  <c r="D2301" i="4"/>
  <c r="D5956" i="4"/>
  <c r="D2064" i="4"/>
  <c r="D3924" i="4"/>
  <c r="D2872" i="4"/>
  <c r="D5042" i="4"/>
  <c r="D3841" i="4"/>
  <c r="D2850" i="4"/>
  <c r="D5086" i="4"/>
  <c r="D705" i="4"/>
  <c r="D5636" i="4"/>
  <c r="D2474" i="4"/>
  <c r="D737" i="4"/>
  <c r="D3577" i="4"/>
  <c r="D2040" i="4"/>
  <c r="D899" i="4"/>
  <c r="D3246" i="4"/>
  <c r="D2792" i="4"/>
  <c r="D1537" i="4"/>
  <c r="D675" i="4"/>
  <c r="D2406" i="4"/>
  <c r="D3176" i="4"/>
  <c r="D5422" i="4"/>
  <c r="D5955" i="4"/>
  <c r="D4355" i="4"/>
  <c r="D3409" i="4"/>
  <c r="D4039" i="4"/>
  <c r="D5803" i="4"/>
  <c r="D143" i="4"/>
  <c r="D2453" i="4"/>
  <c r="D3341" i="4"/>
  <c r="D2680" i="4"/>
  <c r="D4049" i="4"/>
  <c r="D2771" i="4"/>
  <c r="D1600" i="4"/>
  <c r="D6093" i="4"/>
  <c r="D3521" i="4"/>
  <c r="D2326" i="4"/>
  <c r="D2051" i="4"/>
  <c r="D624" i="4"/>
  <c r="D4199" i="4"/>
  <c r="D4087" i="4"/>
  <c r="D5330" i="4"/>
  <c r="D3000" i="4"/>
  <c r="D42" i="4"/>
  <c r="D4936" i="4"/>
  <c r="D419" i="4"/>
  <c r="D1385" i="4"/>
  <c r="D379" i="4"/>
  <c r="D3177" i="4"/>
  <c r="D74" i="4"/>
  <c r="D109" i="4"/>
  <c r="D4381" i="4"/>
  <c r="D75" i="4"/>
  <c r="D144" i="4"/>
  <c r="D3308" i="4"/>
  <c r="D5252" i="4"/>
  <c r="D1272" i="4"/>
  <c r="D5838" i="4"/>
  <c r="D3393" i="4"/>
  <c r="D4692" i="4"/>
  <c r="D813" i="4"/>
  <c r="D5152" i="4"/>
  <c r="D6109" i="4"/>
  <c r="D1789" i="4"/>
  <c r="D3827" i="4"/>
  <c r="D1808" i="4"/>
  <c r="D2752" i="4"/>
  <c r="D876" i="4"/>
  <c r="D2381" i="4"/>
  <c r="D43" i="4"/>
  <c r="D738" i="4"/>
  <c r="D3093" i="4"/>
  <c r="D3237" i="4"/>
  <c r="D1935" i="4"/>
  <c r="D3699" i="4"/>
  <c r="D5966" i="4"/>
  <c r="D4479" i="4"/>
  <c r="D3986" i="4"/>
  <c r="D4121" i="4"/>
  <c r="D145" i="4"/>
  <c r="D4810" i="4"/>
  <c r="D1419" i="4"/>
  <c r="D1273" i="4"/>
  <c r="D2947" i="4"/>
  <c r="D651" i="4"/>
  <c r="D676" i="4"/>
  <c r="D939" i="4"/>
  <c r="D652" i="4"/>
  <c r="D3907" i="4"/>
  <c r="D2065" i="4"/>
  <c r="D3564" i="4"/>
  <c r="D1868" i="4"/>
  <c r="D4558" i="4"/>
  <c r="D3987" i="4"/>
  <c r="D5547" i="4"/>
  <c r="D3522" i="4"/>
  <c r="D4934" i="4"/>
  <c r="D146" i="4"/>
  <c r="D1274" i="4"/>
  <c r="D3899" i="4"/>
  <c r="D1485" i="4"/>
  <c r="D4656" i="4"/>
  <c r="D4332" i="4"/>
  <c r="D2873" i="4"/>
  <c r="D5347" i="4"/>
  <c r="D2607" i="4"/>
  <c r="D5987" i="4"/>
  <c r="D4567" i="4"/>
  <c r="D2417" i="4"/>
  <c r="D3627" i="4"/>
  <c r="D1386" i="4"/>
  <c r="D5311" i="4"/>
  <c r="D531" i="4"/>
  <c r="D4" i="4"/>
  <c r="D3560" i="4"/>
  <c r="D1790" i="4"/>
  <c r="D739" i="4"/>
  <c r="D3836" i="4"/>
  <c r="D5886" i="4"/>
  <c r="D2066" i="4"/>
  <c r="D2129" i="4"/>
  <c r="D532" i="4"/>
  <c r="D2117" i="4"/>
  <c r="D5875" i="4"/>
  <c r="D4179" i="4"/>
  <c r="D2739" i="4"/>
  <c r="D940" i="4"/>
  <c r="D3608" i="4"/>
  <c r="D1486" i="4"/>
  <c r="D5228" i="4"/>
  <c r="D2130" i="4"/>
  <c r="D110" i="4"/>
  <c r="D5914" i="4"/>
  <c r="D4449" i="4"/>
  <c r="D4254" i="4"/>
  <c r="D5779" i="4"/>
  <c r="D1224" i="4"/>
  <c r="D3452" i="4"/>
  <c r="D1936" i="4"/>
  <c r="D4835" i="4"/>
  <c r="D4961" i="4"/>
  <c r="D3648" i="4"/>
  <c r="D2556" i="4"/>
  <c r="D3028" i="4"/>
  <c r="D4525" i="4"/>
  <c r="D3158" i="4"/>
  <c r="D206" i="4"/>
  <c r="D3735" i="4"/>
  <c r="D147" i="4"/>
  <c r="D1032" i="4"/>
  <c r="D76" i="4"/>
  <c r="D1313" i="4"/>
  <c r="D2772" i="4"/>
  <c r="D5791" i="4"/>
  <c r="D4946" i="4"/>
  <c r="D572" i="4"/>
  <c r="D4030" i="4"/>
  <c r="D3832" i="4"/>
  <c r="D900" i="4"/>
  <c r="D5025" i="4"/>
  <c r="D2394" i="4"/>
  <c r="D4570" i="4"/>
  <c r="D3540" i="4"/>
  <c r="D3665" i="4"/>
  <c r="D3159" i="4"/>
  <c r="D2704" i="4"/>
  <c r="D1978" i="4"/>
  <c r="D3016" i="4"/>
  <c r="D3988" i="4"/>
  <c r="D2211" i="4"/>
  <c r="D1822" i="4"/>
  <c r="D4571" i="4"/>
  <c r="D2197" i="4"/>
  <c r="D4026" i="4"/>
  <c r="D3681" i="4"/>
  <c r="D2317" i="4"/>
  <c r="D5300" i="4"/>
  <c r="D4475" i="4"/>
  <c r="D2705" i="4"/>
  <c r="D1538" i="4"/>
  <c r="D625" i="4"/>
  <c r="D1900" i="4"/>
  <c r="D4657" i="4"/>
  <c r="D5804" i="4"/>
  <c r="D245" i="4"/>
  <c r="D4844" i="4"/>
  <c r="D4027" i="4"/>
  <c r="D4508" i="4"/>
  <c r="D4080" i="4"/>
  <c r="D1387" i="4"/>
  <c r="D4821" i="4"/>
  <c r="D1033" i="4"/>
  <c r="D3511" i="4"/>
  <c r="D3642" i="4"/>
  <c r="D6080" i="4"/>
  <c r="D496" i="4"/>
  <c r="D740" i="4"/>
  <c r="D246" i="4"/>
  <c r="D2507" i="4"/>
  <c r="D5478" i="4"/>
  <c r="D984" i="4"/>
  <c r="D4471" i="4"/>
  <c r="D3247" i="4"/>
  <c r="D1275" i="4"/>
  <c r="D5815" i="4"/>
  <c r="D3853" i="4"/>
  <c r="D573" i="4"/>
  <c r="D1568" i="4"/>
  <c r="D334" i="4"/>
  <c r="D1446" i="4"/>
  <c r="D741" i="4"/>
  <c r="D5700" i="4"/>
  <c r="D5397" i="4"/>
  <c r="D1760" i="4"/>
  <c r="D3094" i="4"/>
  <c r="D4867" i="4"/>
  <c r="D706" i="4"/>
  <c r="D4819" i="4"/>
  <c r="D3317" i="4"/>
  <c r="D3369" i="4"/>
  <c r="D4798" i="4"/>
  <c r="D5156" i="4"/>
  <c r="D6052" i="4"/>
  <c r="D2719" i="4"/>
  <c r="D1388" i="4"/>
  <c r="D626" i="4"/>
  <c r="D2268" i="4"/>
  <c r="D4298" i="4"/>
  <c r="D335" i="4"/>
  <c r="D5000" i="4"/>
  <c r="D2568" i="4"/>
  <c r="D2808" i="4"/>
  <c r="D207" i="4"/>
  <c r="D2263" i="4"/>
  <c r="D707" i="4"/>
  <c r="D4608" i="4"/>
  <c r="D2205" i="4"/>
  <c r="D1914" i="4"/>
  <c r="D877" i="4"/>
  <c r="D247" i="4"/>
  <c r="D4862" i="4"/>
  <c r="D1834" i="4"/>
  <c r="D2206" i="4"/>
  <c r="D2720" i="4"/>
  <c r="D5013" i="4"/>
  <c r="D4626" i="4"/>
  <c r="D2982" i="4"/>
  <c r="D4130" i="4"/>
  <c r="D4505" i="4"/>
  <c r="D4840" i="4"/>
  <c r="D1823" i="4"/>
  <c r="D5848" i="4"/>
  <c r="D3137" i="4"/>
  <c r="D1447" i="4"/>
  <c r="D1123" i="4"/>
  <c r="D2375" i="4"/>
  <c r="D3773" i="4"/>
  <c r="D2245" i="4"/>
  <c r="D1351" i="4"/>
  <c r="D2096" i="4"/>
  <c r="D3280" i="4"/>
  <c r="D2418" i="4"/>
  <c r="D2151" i="4"/>
  <c r="D77" i="4"/>
  <c r="D2851" i="4"/>
  <c r="D4490" i="4"/>
  <c r="D1314" i="4"/>
  <c r="D4401" i="4"/>
  <c r="D148" i="4"/>
  <c r="D4581" i="4"/>
  <c r="D1276" i="4"/>
  <c r="D2023" i="4"/>
  <c r="D3863" i="4"/>
  <c r="D5990" i="4"/>
  <c r="D3744" i="4"/>
  <c r="D4058" i="4"/>
  <c r="D1627" i="4"/>
  <c r="D1315" i="4"/>
  <c r="D1277" i="4"/>
  <c r="D2569" i="4"/>
  <c r="D3864" i="4"/>
  <c r="D5019" i="4"/>
  <c r="D3029" i="4"/>
  <c r="D2078" i="4"/>
  <c r="D4807" i="4"/>
  <c r="D4014" i="4"/>
  <c r="D3001" i="4"/>
  <c r="D2809" i="4"/>
  <c r="D3042" i="4"/>
  <c r="D149" i="4"/>
  <c r="D848" i="4"/>
  <c r="D2622" i="4"/>
  <c r="D5832" i="4"/>
  <c r="D5270" i="4"/>
  <c r="D1278" i="4"/>
  <c r="D4638" i="4"/>
  <c r="D111" i="4"/>
  <c r="D2041" i="4"/>
  <c r="D2067" i="4"/>
  <c r="D336" i="4"/>
  <c r="D4551" i="4"/>
  <c r="D4794" i="4"/>
  <c r="D5128" i="4"/>
  <c r="D5460" i="4"/>
  <c r="D5214" i="4"/>
  <c r="D4585" i="4"/>
  <c r="D3918" i="4"/>
  <c r="D4054" i="4"/>
  <c r="D941" i="4"/>
  <c r="D2544" i="4"/>
  <c r="D1881" i="4"/>
  <c r="D1069" i="4"/>
  <c r="D1791" i="4"/>
  <c r="D5026" i="4"/>
  <c r="D4096" i="4"/>
  <c r="D4784" i="4"/>
  <c r="D2681" i="4"/>
  <c r="D5486" i="4"/>
  <c r="D1654" i="4"/>
  <c r="D3869" i="4"/>
  <c r="D3814" i="4"/>
  <c r="D5409" i="4"/>
  <c r="D3443" i="4"/>
  <c r="D4311" i="4"/>
  <c r="D3318" i="4"/>
  <c r="D4635" i="4"/>
  <c r="D5739" i="4"/>
  <c r="D2570" i="4"/>
  <c r="D3138" i="4"/>
  <c r="D1279" i="4"/>
  <c r="D3193" i="4"/>
  <c r="D2740" i="4"/>
  <c r="D4252" i="4"/>
  <c r="D5529" i="4"/>
  <c r="D150" i="4"/>
  <c r="D5736" i="4"/>
  <c r="D3533" i="4"/>
  <c r="D4904" i="4"/>
  <c r="D1487" i="4"/>
  <c r="D2309" i="4"/>
  <c r="D708" i="4"/>
  <c r="D454" i="4"/>
  <c r="D4223" i="4"/>
  <c r="D533" i="4"/>
  <c r="D4755" i="4"/>
  <c r="D595" i="4"/>
  <c r="D3682" i="4"/>
  <c r="D3178" i="4"/>
  <c r="D2441" i="4"/>
  <c r="D3538" i="4"/>
  <c r="D1420" i="4"/>
  <c r="D4100" i="4"/>
  <c r="D4859" i="4"/>
  <c r="D2354" i="4"/>
  <c r="D3484" i="4"/>
  <c r="D5533" i="4"/>
  <c r="D3612" i="4"/>
  <c r="D44" i="4"/>
  <c r="D2221" i="4"/>
  <c r="D2163" i="4"/>
  <c r="D3160" i="4"/>
  <c r="D5136" i="4"/>
  <c r="D2164" i="4"/>
  <c r="D4972" i="4"/>
  <c r="D3110" i="4"/>
  <c r="D3161" i="4"/>
  <c r="D1124" i="4"/>
  <c r="D3111" i="4"/>
  <c r="D3639" i="4"/>
  <c r="D3444" i="4"/>
  <c r="D3752" i="4"/>
  <c r="D5031" i="4"/>
  <c r="D3753" i="4"/>
  <c r="D3349" i="4"/>
  <c r="D5302" i="4"/>
  <c r="D1421" i="4"/>
  <c r="D3074" i="4"/>
  <c r="D248" i="4"/>
  <c r="D1181" i="4"/>
  <c r="D4732" i="4"/>
  <c r="D3485" i="4"/>
  <c r="D2793" i="4"/>
  <c r="D5408" i="4"/>
  <c r="D4020" i="4"/>
  <c r="D1389" i="4"/>
  <c r="D2246" i="4"/>
  <c r="D3733" i="4"/>
  <c r="D4748" i="4"/>
  <c r="D2419" i="4"/>
  <c r="D1352" i="4"/>
  <c r="D3651" i="4"/>
  <c r="D4317" i="4"/>
  <c r="D4191" i="4"/>
  <c r="D677" i="4"/>
  <c r="D3319" i="4"/>
  <c r="D5908" i="4"/>
  <c r="D3382" i="4"/>
  <c r="D1569" i="4"/>
  <c r="D3205" i="4"/>
  <c r="D3839" i="4"/>
  <c r="D4919" i="4"/>
  <c r="D3693" i="4"/>
  <c r="D4432" i="4"/>
  <c r="D4782" i="4"/>
  <c r="D5377" i="4"/>
  <c r="D2773" i="4"/>
  <c r="D5998" i="4"/>
  <c r="D3683" i="4"/>
  <c r="D3017" i="4"/>
  <c r="D3786" i="4"/>
  <c r="D4718" i="4"/>
  <c r="D1034" i="4"/>
  <c r="D3506" i="4"/>
  <c r="D3445" i="4"/>
  <c r="D2339" i="4"/>
  <c r="D1448" i="4"/>
  <c r="D4572" i="4"/>
  <c r="D5889" i="4"/>
  <c r="D2794" i="4"/>
  <c r="D5462" i="4"/>
  <c r="D497" i="4"/>
  <c r="D2571" i="4"/>
  <c r="D4582" i="4"/>
  <c r="D742" i="4"/>
  <c r="D5857" i="4"/>
  <c r="D3427" i="4"/>
  <c r="D4052" i="4"/>
  <c r="D249" i="4"/>
  <c r="D1316" i="4"/>
  <c r="D2545" i="4"/>
  <c r="D1539" i="4"/>
  <c r="D2921" i="4"/>
  <c r="D5189" i="4"/>
  <c r="D5022" i="4"/>
  <c r="D627" i="4"/>
  <c r="D1488" i="4"/>
  <c r="D2965" i="4"/>
  <c r="D18" i="4"/>
  <c r="D5012" i="4"/>
  <c r="D208" i="4"/>
  <c r="D1690" i="4"/>
  <c r="D5916" i="4"/>
  <c r="D849" i="4"/>
  <c r="D2042" i="4"/>
  <c r="D2493" i="4"/>
  <c r="D420" i="4"/>
  <c r="D1280" i="4"/>
  <c r="D3223" i="4"/>
  <c r="D4363" i="4"/>
  <c r="D2043" i="4"/>
  <c r="D5824" i="4"/>
  <c r="D1792" i="4"/>
  <c r="D780" i="4"/>
  <c r="D4485" i="4"/>
  <c r="D5244" i="4"/>
  <c r="D2395" i="4"/>
  <c r="D3467" i="4"/>
  <c r="D1070" i="4"/>
  <c r="D534" i="4"/>
  <c r="D4235" i="4"/>
  <c r="D5425" i="4"/>
  <c r="D1125" i="4"/>
  <c r="D293" i="4"/>
  <c r="D678" i="4"/>
  <c r="D5551" i="4"/>
  <c r="D1761" i="4"/>
  <c r="D2572" i="4"/>
  <c r="D2318" i="4"/>
  <c r="D2052" i="4"/>
  <c r="D4349" i="4"/>
  <c r="D574" i="4"/>
  <c r="D2097" i="4"/>
  <c r="D4740" i="4"/>
  <c r="D2682" i="4"/>
  <c r="D2264" i="4"/>
  <c r="D3320" i="4"/>
  <c r="D575" i="4"/>
  <c r="D5215" i="4"/>
  <c r="D2319" i="4"/>
  <c r="D3925" i="4"/>
  <c r="D3206" i="4"/>
  <c r="D3876" i="4"/>
  <c r="D679" i="4"/>
  <c r="D942" i="4"/>
  <c r="D3296" i="4"/>
  <c r="D2983" i="4"/>
  <c r="D4605" i="4"/>
  <c r="D1422" i="4"/>
  <c r="D2212" i="4"/>
  <c r="D5181" i="4"/>
  <c r="D4947" i="4"/>
  <c r="D19" i="4"/>
  <c r="D901" i="4"/>
  <c r="D4714" i="4"/>
  <c r="D1071" i="4"/>
  <c r="D2774" i="4"/>
  <c r="D2775" i="4"/>
  <c r="D2178" i="4"/>
  <c r="D5379" i="4"/>
  <c r="D3179" i="4"/>
  <c r="D3486" i="4"/>
  <c r="D112" i="4"/>
  <c r="D3437" i="4"/>
  <c r="D3962" i="4"/>
  <c r="D380" i="4"/>
  <c r="D2044" i="4"/>
  <c r="D5388" i="4"/>
  <c r="D4484" i="4"/>
  <c r="D3487" i="4"/>
  <c r="D3758" i="4"/>
  <c r="D1601" i="4"/>
  <c r="D3043" i="4"/>
  <c r="D5355" i="4"/>
  <c r="D2279" i="4"/>
  <c r="D3123" i="4"/>
  <c r="D2661" i="4"/>
  <c r="D3583" i="4"/>
  <c r="D5781" i="4"/>
  <c r="D4756" i="4"/>
  <c r="D45" i="4"/>
  <c r="D1449" i="4"/>
  <c r="D5995" i="4"/>
  <c r="D4654" i="4"/>
  <c r="D2706" i="4"/>
  <c r="D628" i="4"/>
  <c r="D250" i="4"/>
  <c r="D209" i="4"/>
  <c r="D5532" i="4"/>
  <c r="D4376" i="4"/>
  <c r="D5450" i="4"/>
  <c r="D3468" i="4"/>
  <c r="D3613" i="4"/>
  <c r="D943" i="4"/>
  <c r="D2396" i="4"/>
  <c r="D3808" i="4"/>
  <c r="D20" i="4"/>
  <c r="D2152" i="4"/>
  <c r="D5756" i="4"/>
  <c r="D5187" i="4"/>
  <c r="D2852" i="4"/>
  <c r="D944" i="4"/>
  <c r="D5006" i="4"/>
  <c r="D4293" i="4"/>
  <c r="D1570" i="4"/>
  <c r="D4472" i="4"/>
  <c r="D2639" i="4"/>
  <c r="D2934" i="4"/>
  <c r="D5" i="4"/>
  <c r="D814" i="4"/>
  <c r="D78" i="4"/>
  <c r="D3224" i="4"/>
  <c r="D1691" i="4"/>
  <c r="D6060" i="4"/>
  <c r="D4610" i="4"/>
  <c r="D3309" i="4"/>
  <c r="D629" i="4"/>
  <c r="D4984" i="4"/>
  <c r="D5094" i="4"/>
  <c r="D455" i="4"/>
  <c r="D5111" i="4"/>
  <c r="D2288" i="4"/>
  <c r="D3823" i="4"/>
  <c r="D4387" i="4"/>
  <c r="D4360" i="4"/>
  <c r="D1540" i="4"/>
  <c r="D6061" i="4"/>
  <c r="D1711" i="4"/>
  <c r="D4436" i="4"/>
  <c r="D2222" i="4"/>
  <c r="D210" i="4"/>
  <c r="D2662" i="4"/>
  <c r="D902" i="4"/>
  <c r="D903" i="4"/>
  <c r="D6026" i="4"/>
  <c r="D5743" i="4"/>
  <c r="D381" i="4"/>
  <c r="D1793" i="4"/>
  <c r="D5186" i="4"/>
  <c r="D6102" i="4"/>
  <c r="D4045" i="4"/>
  <c r="D4698" i="4"/>
  <c r="D1353" i="4"/>
  <c r="D3453" i="4"/>
  <c r="D337" i="4"/>
  <c r="D4021" i="4"/>
  <c r="D5872" i="4"/>
  <c r="D5568" i="4"/>
  <c r="D1072" i="4"/>
  <c r="D5979" i="4"/>
  <c r="D5609" i="4"/>
  <c r="D1809" i="4"/>
  <c r="D4491" i="4"/>
  <c r="D1489" i="4"/>
  <c r="D743" i="4"/>
  <c r="D5710" i="4"/>
  <c r="D709" i="4"/>
  <c r="D4884" i="4"/>
  <c r="D2213" i="4"/>
  <c r="D1882" i="4"/>
  <c r="D5342" i="4"/>
  <c r="D1692" i="4"/>
  <c r="D3488" i="4"/>
  <c r="D3030" i="4"/>
  <c r="D4704" i="4"/>
  <c r="D3044" i="4"/>
  <c r="D4804" i="4"/>
  <c r="D4519" i="4"/>
  <c r="D3609" i="4"/>
  <c r="D4506" i="4"/>
  <c r="D2368" i="4"/>
  <c r="D1602" i="4"/>
  <c r="D815" i="4"/>
  <c r="D1035" i="4"/>
  <c r="D2922" i="4"/>
  <c r="D1225" i="4"/>
  <c r="D3837" i="4"/>
  <c r="D1762" i="4"/>
  <c r="D1450" i="4"/>
  <c r="D2573" i="4"/>
  <c r="D4245" i="4"/>
  <c r="D382" i="4"/>
  <c r="D4894" i="4"/>
  <c r="D2289" i="4"/>
  <c r="D1655" i="4"/>
  <c r="D1915" i="4"/>
  <c r="D3736" i="4"/>
  <c r="D5268" i="4"/>
  <c r="D4323" i="4"/>
  <c r="D3507" i="4"/>
  <c r="D2966" i="4"/>
  <c r="D5665" i="4"/>
  <c r="D1937" i="4"/>
  <c r="D456" i="4"/>
  <c r="D5010" i="4"/>
  <c r="D5552" i="4"/>
  <c r="D4948" i="4"/>
  <c r="D535" i="4"/>
  <c r="D1916" i="4"/>
  <c r="D4968" i="4"/>
  <c r="D781" i="4"/>
  <c r="D5553" i="4"/>
  <c r="D294" i="4"/>
  <c r="D1869" i="4"/>
  <c r="D5272" i="4"/>
  <c r="D2508" i="4"/>
  <c r="D5178" i="4"/>
  <c r="D3281" i="4"/>
  <c r="D2546" i="4"/>
  <c r="D4769" i="4"/>
  <c r="D3357" i="4"/>
  <c r="D4845" i="4"/>
  <c r="D680" i="4"/>
  <c r="D945" i="4"/>
  <c r="D5811" i="4"/>
  <c r="D1883" i="4"/>
  <c r="D6044" i="4"/>
  <c r="D1870" i="4"/>
  <c r="D1953" i="4"/>
  <c r="D4007" i="4"/>
  <c r="D3775" i="4"/>
  <c r="D457" i="4"/>
  <c r="D2475" i="4"/>
  <c r="D2079" i="4"/>
  <c r="D2327" i="4"/>
  <c r="D1354" i="4"/>
  <c r="D498" i="4"/>
  <c r="D2459" i="4"/>
  <c r="D878" i="4"/>
  <c r="D4318" i="4"/>
  <c r="D5835" i="4"/>
  <c r="D5614" i="4"/>
  <c r="D5248" i="4"/>
  <c r="D3418" i="4"/>
  <c r="D5820" i="4"/>
  <c r="D4891" i="4"/>
  <c r="D4639" i="4"/>
  <c r="D151" i="4"/>
  <c r="D4839" i="4"/>
  <c r="D1656" i="4"/>
  <c r="D1917" i="4"/>
  <c r="D985" i="4"/>
  <c r="D4133" i="4"/>
  <c r="D4526" i="4"/>
  <c r="D1073" i="4"/>
  <c r="D5861" i="4"/>
  <c r="D2721" i="4"/>
  <c r="D3310" i="4"/>
  <c r="D5595" i="4"/>
  <c r="D3919" i="4"/>
  <c r="D3124" i="4"/>
  <c r="D2923" i="4"/>
  <c r="D5399" i="4"/>
  <c r="D1731" i="4"/>
  <c r="D338" i="4"/>
  <c r="D816" i="4"/>
  <c r="D3617" i="4"/>
  <c r="D1036" i="4"/>
  <c r="D653" i="4"/>
  <c r="D5967" i="4"/>
  <c r="D2909" i="4"/>
  <c r="D3655" i="4"/>
  <c r="D4312" i="4"/>
  <c r="D5807" i="4"/>
  <c r="D2118" i="4"/>
  <c r="D681" i="4"/>
  <c r="D2574" i="4"/>
  <c r="D4131" i="4"/>
  <c r="D3549" i="4"/>
  <c r="D5839" i="4"/>
  <c r="D1126" i="4"/>
  <c r="D5337" i="4"/>
  <c r="D3631" i="4"/>
  <c r="D904" i="4"/>
  <c r="D1983" i="4"/>
  <c r="D421" i="4"/>
  <c r="D4501" i="4"/>
  <c r="D5784" i="4"/>
  <c r="D1182" i="4"/>
  <c r="D596" i="4"/>
  <c r="D21" i="4"/>
  <c r="D782" i="4"/>
  <c r="D5084" i="4"/>
  <c r="D4509" i="4"/>
  <c r="D1693" i="4"/>
  <c r="D295" i="4"/>
  <c r="D1074" i="4"/>
  <c r="D5910" i="4"/>
  <c r="D1603" i="4"/>
  <c r="D2235" i="4"/>
  <c r="D6095" i="4"/>
  <c r="D3358" i="4"/>
  <c r="D1490" i="4"/>
  <c r="D3846" i="4"/>
  <c r="D5416" i="4"/>
  <c r="D3297" i="4"/>
  <c r="D2795" i="4"/>
  <c r="D5062" i="4"/>
  <c r="D5920" i="4"/>
  <c r="D5684" i="4"/>
  <c r="D3945" i="4"/>
  <c r="D5169" i="4"/>
  <c r="D1901" i="4"/>
  <c r="D2185" i="4"/>
  <c r="D499" i="4"/>
  <c r="D3637" i="4"/>
  <c r="D4008" i="4"/>
  <c r="D5468" i="4"/>
  <c r="D4726" i="4"/>
  <c r="D3002" i="4"/>
  <c r="D4200" i="4"/>
  <c r="D2741" i="4"/>
  <c r="D2165" i="4"/>
  <c r="D2722" i="4"/>
  <c r="D6013" i="4"/>
  <c r="D2557" i="4"/>
  <c r="D2053" i="4"/>
  <c r="D2252" i="4"/>
  <c r="D1997" i="4"/>
  <c r="D4492" i="4"/>
  <c r="D2170" i="4"/>
  <c r="D4513" i="4"/>
  <c r="D296" i="4"/>
  <c r="D5103" i="4"/>
  <c r="D500" i="4"/>
  <c r="D22" i="4"/>
  <c r="D1763" i="4"/>
  <c r="D5472" i="4"/>
  <c r="D4619" i="4"/>
  <c r="D2302" i="4"/>
  <c r="D3359" i="4"/>
  <c r="D4183" i="4"/>
  <c r="D5884" i="4"/>
  <c r="D2119" i="4"/>
  <c r="D2509" i="4"/>
  <c r="D1938" i="4"/>
  <c r="D383" i="4"/>
  <c r="D2310" i="4"/>
  <c r="D1183" i="4"/>
  <c r="D4046" i="4"/>
  <c r="D339" i="4"/>
  <c r="D986" i="4"/>
  <c r="D4108" i="4"/>
  <c r="D4898" i="4"/>
  <c r="D1835" i="4"/>
  <c r="D6072" i="4"/>
  <c r="D1355" i="4"/>
  <c r="D5952" i="4"/>
  <c r="D5760" i="4"/>
  <c r="D4171" i="4"/>
  <c r="D2369" i="4"/>
  <c r="D5218" i="4"/>
  <c r="D2640" i="4"/>
  <c r="D3766" i="4"/>
  <c r="D2608" i="4"/>
  <c r="D744" i="4"/>
  <c r="D1281" i="4"/>
  <c r="D3454" i="4"/>
  <c r="D5902" i="4"/>
  <c r="D422" i="4"/>
  <c r="D4004" i="4"/>
  <c r="D3927" i="4"/>
  <c r="D5818" i="4"/>
  <c r="D1628" i="4"/>
  <c r="D1423" i="4"/>
  <c r="D4737" i="4"/>
  <c r="D6030" i="4"/>
  <c r="D4215" i="4"/>
  <c r="D2033" i="4"/>
  <c r="D987" i="4"/>
  <c r="D4231" i="4"/>
  <c r="D5051" i="4"/>
  <c r="D4358" i="4"/>
  <c r="D5034" i="4"/>
  <c r="D3820" i="4"/>
  <c r="D1871" i="4"/>
  <c r="D3953" i="4"/>
  <c r="D1037" i="4"/>
  <c r="D3360" i="4"/>
  <c r="D5238" i="4"/>
  <c r="D458" i="4"/>
  <c r="D5656" i="4"/>
  <c r="D4286" i="4"/>
  <c r="D2575" i="4"/>
  <c r="D3541" i="4"/>
  <c r="D1038" i="4"/>
  <c r="D3045" i="4"/>
  <c r="D5043" i="4"/>
  <c r="D1836" i="4"/>
  <c r="D6062" i="4"/>
  <c r="D2355" i="4"/>
  <c r="D1424" i="4"/>
  <c r="D3263" i="4"/>
  <c r="D2247" i="4"/>
  <c r="D5674" i="4"/>
  <c r="D297" i="4"/>
  <c r="D152" i="4"/>
  <c r="D3649" i="4"/>
  <c r="D3469" i="4"/>
  <c r="D2623" i="4"/>
  <c r="D4425" i="4"/>
  <c r="D1184" i="4"/>
  <c r="D1732" i="4"/>
  <c r="D946" i="4"/>
  <c r="D5846" i="4"/>
  <c r="D3972" i="4"/>
  <c r="D4556" i="4"/>
  <c r="D4873" i="4"/>
  <c r="D298" i="4"/>
  <c r="D5423" i="4"/>
  <c r="D4184" i="4"/>
  <c r="D2641" i="4"/>
  <c r="D783" i="4"/>
  <c r="D153" i="4"/>
  <c r="D4679" i="4"/>
  <c r="D5054" i="4"/>
  <c r="D4741" i="4"/>
  <c r="D710" i="4"/>
  <c r="D5148" i="4"/>
  <c r="D1884" i="4"/>
  <c r="D2558" i="4"/>
  <c r="D154" i="4"/>
  <c r="D4195" i="4"/>
  <c r="D2559" i="4"/>
  <c r="D459" i="4"/>
  <c r="D2253" i="4"/>
  <c r="D46" i="4"/>
  <c r="D4059" i="4"/>
  <c r="D4077" i="4"/>
  <c r="D155" i="4"/>
  <c r="D5717" i="4"/>
  <c r="D6" i="4"/>
  <c r="D113" i="4"/>
  <c r="D1918" i="4"/>
  <c r="D1885" i="4"/>
  <c r="D2254" i="4"/>
  <c r="D711" i="4"/>
  <c r="D682" i="4"/>
  <c r="D1451" i="4"/>
  <c r="D79" i="4"/>
  <c r="D4143" i="4"/>
  <c r="D4302" i="4"/>
  <c r="D1604" i="4"/>
  <c r="D597" i="4"/>
  <c r="D6083" i="4"/>
  <c r="D1733" i="4"/>
  <c r="D6068" i="4"/>
  <c r="D3481" i="4"/>
  <c r="D1734" i="4"/>
  <c r="D5694" i="4"/>
  <c r="D4411" i="4"/>
  <c r="D114" i="4"/>
  <c r="D2098" i="4"/>
  <c r="D1075" i="4"/>
  <c r="D5660" i="4"/>
  <c r="D4418" i="4"/>
  <c r="D3060" i="4"/>
  <c r="D2290" i="4"/>
  <c r="D1735" i="4"/>
  <c r="D4382" i="4"/>
  <c r="D2984" i="4"/>
  <c r="D4892" i="4"/>
  <c r="D3402" i="4"/>
  <c r="D1282" i="4"/>
  <c r="D905" i="4"/>
  <c r="D4912" i="4"/>
  <c r="D2560" i="4"/>
  <c r="D2454" i="4"/>
  <c r="D4062" i="4"/>
  <c r="D2893" i="4"/>
  <c r="D1185" i="4"/>
  <c r="D1452" i="4"/>
  <c r="D2810" i="4"/>
  <c r="D536" i="4"/>
  <c r="D4719" i="4"/>
  <c r="D630" i="4"/>
  <c r="D988" i="4"/>
  <c r="D5751" i="4"/>
  <c r="D5932" i="4"/>
  <c r="D1810" i="4"/>
  <c r="D947" i="4"/>
  <c r="D2068" i="4"/>
  <c r="D3706" i="4"/>
  <c r="D5895" i="4"/>
  <c r="D3264" i="4"/>
  <c r="D299" i="4"/>
  <c r="D3265" i="4"/>
  <c r="D5225" i="4"/>
  <c r="D2214" i="4"/>
  <c r="D4715" i="4"/>
  <c r="D3584" i="4"/>
  <c r="D1127" i="4"/>
  <c r="D251" i="4"/>
  <c r="D4117" i="4"/>
  <c r="D2054" i="4"/>
  <c r="D1317" i="4"/>
  <c r="D3974" i="4"/>
  <c r="D1039" i="4"/>
  <c r="D3954" i="4"/>
  <c r="D6066" i="4"/>
  <c r="D712" i="4"/>
  <c r="D5415" i="4"/>
  <c r="D300" i="4"/>
  <c r="D3565" i="4"/>
  <c r="D2145" i="4"/>
  <c r="D3162" i="4"/>
  <c r="D1712" i="4"/>
  <c r="D3783" i="4"/>
  <c r="D2099" i="4"/>
  <c r="D2663" i="4"/>
  <c r="D5773" i="4"/>
  <c r="D4514" i="4"/>
  <c r="D5210" i="4"/>
  <c r="D3331" i="4"/>
  <c r="D5032" i="4"/>
  <c r="D5558" i="4"/>
  <c r="D4648" i="4"/>
  <c r="D2526" i="4"/>
  <c r="D3929" i="4"/>
  <c r="D4802" i="4"/>
  <c r="D5080" i="4"/>
  <c r="D3809" i="4"/>
  <c r="D5197" i="4"/>
  <c r="D3795" i="4"/>
  <c r="D5358" i="4"/>
  <c r="D1954" i="4"/>
  <c r="D5714" i="4"/>
  <c r="D3643" i="4"/>
  <c r="D2370" i="4"/>
  <c r="D6053" i="4"/>
  <c r="D5535" i="4"/>
  <c r="D1713" i="4"/>
  <c r="D6097" i="4"/>
  <c r="D1541" i="4"/>
  <c r="D3061" i="4"/>
  <c r="D5782" i="4"/>
  <c r="D3139" i="4"/>
  <c r="D4822" i="4"/>
  <c r="D3517" i="4"/>
  <c r="D4615" i="4"/>
  <c r="D5082" i="4"/>
  <c r="D156" i="4"/>
  <c r="D3463" i="4"/>
  <c r="D879" i="4"/>
  <c r="D2346" i="4"/>
  <c r="D157" i="4"/>
  <c r="D817" i="4"/>
  <c r="D3737" i="4"/>
  <c r="D1356" i="4"/>
  <c r="D1629" i="4"/>
  <c r="D2510" i="4"/>
  <c r="D1040" i="4"/>
  <c r="D906" i="4"/>
  <c r="D3623" i="4"/>
  <c r="D4201" i="4"/>
  <c r="D2207" i="4"/>
  <c r="D537" i="4"/>
  <c r="D850" i="4"/>
  <c r="D5701" i="4"/>
  <c r="D907" i="4"/>
  <c r="D2153" i="4"/>
  <c r="D1128" i="4"/>
  <c r="D538" i="4"/>
  <c r="D5691" i="4"/>
  <c r="D5239" i="4"/>
  <c r="D2753" i="4"/>
  <c r="D1283" i="4"/>
  <c r="D3512" i="4"/>
  <c r="D3741" i="4"/>
  <c r="D2967" i="4"/>
  <c r="D2455" i="4"/>
  <c r="D5104" i="4"/>
  <c r="D2874" i="4"/>
  <c r="D784" i="4"/>
  <c r="D539" i="4"/>
  <c r="D3180" i="4"/>
  <c r="D1041" i="4"/>
  <c r="D1042" i="4"/>
  <c r="D598" i="4"/>
  <c r="D3870" i="4"/>
  <c r="D4731" i="4"/>
  <c r="D3428" i="4"/>
  <c r="D3163" i="4"/>
  <c r="D4871" i="4"/>
  <c r="D5942" i="4"/>
  <c r="D3207" i="4"/>
  <c r="D3702" i="4"/>
  <c r="D80" i="4"/>
  <c r="D4423" i="4"/>
  <c r="D1998" i="4"/>
  <c r="D2754" i="4"/>
  <c r="D2853" i="4"/>
  <c r="D1984" i="4"/>
  <c r="D5386" i="4"/>
  <c r="D2642" i="4"/>
  <c r="D3208" i="4"/>
  <c r="D5964" i="4"/>
  <c r="D4439" i="4"/>
  <c r="D1736" i="4"/>
  <c r="D2340" i="4"/>
  <c r="D1453" i="4"/>
  <c r="D683" i="4"/>
  <c r="D211" i="4"/>
  <c r="D3018" i="4"/>
  <c r="D4343" i="4"/>
  <c r="D3833" i="4"/>
  <c r="D576" i="4"/>
  <c r="D4426" i="4"/>
  <c r="D5352" i="4"/>
  <c r="D4749" i="4"/>
  <c r="D3383" i="4"/>
  <c r="D5821" i="4"/>
  <c r="D423" i="4"/>
  <c r="D851" i="4"/>
  <c r="D4631" i="4"/>
  <c r="D3446" i="4"/>
  <c r="D1737" i="4"/>
  <c r="D4486" i="4"/>
  <c r="D2376" i="4"/>
  <c r="D3776" i="4"/>
  <c r="D4405" i="4"/>
  <c r="D5004" i="4"/>
  <c r="D5931" i="4"/>
  <c r="D5699" i="4"/>
  <c r="D3342" i="4"/>
  <c r="D2723" i="4"/>
  <c r="D540" i="4"/>
  <c r="D684" i="4"/>
  <c r="D3075" i="4"/>
  <c r="D785" i="4"/>
  <c r="D4327" i="4"/>
  <c r="D340" i="4"/>
  <c r="D5029" i="4"/>
  <c r="D5943" i="4"/>
  <c r="D6081" i="4"/>
  <c r="D3361" i="4"/>
  <c r="D713" i="4"/>
  <c r="D4040" i="4"/>
  <c r="D2609" i="4"/>
  <c r="D212" i="4"/>
  <c r="D5695" i="4"/>
  <c r="D4529" i="4"/>
  <c r="D5241" i="4"/>
  <c r="D908" i="4"/>
  <c r="D4351" i="4"/>
  <c r="D5494" i="4"/>
  <c r="D1186" i="4"/>
  <c r="D1390" i="4"/>
  <c r="D880" i="4"/>
  <c r="D4493" i="4"/>
  <c r="D47" i="4"/>
  <c r="D5960" i="4"/>
  <c r="D5153" i="4"/>
  <c r="D2331" i="4"/>
  <c r="D1076" i="4"/>
  <c r="D3095" i="4"/>
  <c r="D4650" i="4"/>
  <c r="D4034" i="4"/>
  <c r="D341" i="4"/>
  <c r="D3370" i="4"/>
  <c r="D1964" i="4"/>
  <c r="D3508" i="4"/>
  <c r="D1491" i="4"/>
  <c r="D5947" i="4"/>
  <c r="D6108" i="4"/>
  <c r="D3410" i="4"/>
  <c r="D3566" i="4"/>
  <c r="D714" i="4"/>
  <c r="D5630" i="4"/>
  <c r="D2854" i="4"/>
  <c r="D3343" i="4"/>
  <c r="D715" i="4"/>
  <c r="D3842" i="4"/>
  <c r="D1492" i="4"/>
  <c r="D3513" i="4"/>
  <c r="D4774" i="4"/>
  <c r="D1965" i="4"/>
  <c r="D1493" i="4"/>
  <c r="D1284" i="4"/>
  <c r="D5637" i="4"/>
  <c r="D2724" i="4"/>
  <c r="D5574" i="4"/>
  <c r="D1657" i="4"/>
  <c r="D2236" i="4"/>
  <c r="D115" i="4"/>
  <c r="D2377" i="4"/>
  <c r="D2223" i="4"/>
  <c r="D5285" i="4"/>
  <c r="D5833" i="4"/>
  <c r="D1939" i="4"/>
  <c r="D4720" i="4"/>
  <c r="D2924" i="4"/>
  <c r="D4642" i="4"/>
  <c r="D3062" i="4"/>
  <c r="D3667" i="4"/>
  <c r="D3181" i="4"/>
  <c r="D989" i="4"/>
  <c r="D5205" i="4"/>
  <c r="D2796" i="4"/>
  <c r="D1226" i="4"/>
  <c r="D3489" i="4"/>
  <c r="D3847" i="4"/>
  <c r="D1837" i="4"/>
  <c r="D501" i="4"/>
  <c r="D3801" i="4"/>
  <c r="D252" i="4"/>
  <c r="D23" i="4"/>
  <c r="D3282" i="4"/>
  <c r="D786" i="4"/>
  <c r="D4081" i="4"/>
  <c r="D2009" i="4"/>
  <c r="D3266" i="4"/>
  <c r="D541" i="4"/>
  <c r="D4691" i="4"/>
  <c r="D1129" i="4"/>
  <c r="D158" i="4"/>
  <c r="D3957" i="4"/>
  <c r="D2707" i="4"/>
  <c r="D460" i="4"/>
  <c r="D3509" i="4"/>
  <c r="D5720" i="4"/>
  <c r="D3238" i="4"/>
  <c r="D424" i="4"/>
  <c r="D1738" i="4"/>
  <c r="D1391" i="4"/>
  <c r="D2708" i="4"/>
  <c r="D5175" i="4"/>
  <c r="D818" i="4"/>
  <c r="D4232" i="4"/>
  <c r="D5877" i="4"/>
  <c r="D3332" i="4"/>
  <c r="D819" i="4"/>
  <c r="D1571" i="4"/>
  <c r="D4393" i="4"/>
  <c r="D2024" i="4"/>
  <c r="D5481" i="4"/>
  <c r="D4594" i="4"/>
  <c r="D2320" i="4"/>
  <c r="D5405" i="4"/>
  <c r="D4770" i="4"/>
  <c r="D2561" i="4"/>
  <c r="D5938" i="4"/>
  <c r="D5869" i="4"/>
  <c r="D4677" i="4"/>
  <c r="D5016" i="4"/>
  <c r="D4337" i="4"/>
  <c r="D4429" i="4"/>
  <c r="D2382" i="4"/>
  <c r="D159" i="4"/>
  <c r="D1318" i="4"/>
  <c r="D4346" i="4"/>
  <c r="D2198" i="4"/>
  <c r="D6019" i="4"/>
  <c r="D5095" i="4"/>
  <c r="D820" i="4"/>
  <c r="D1542" i="4"/>
  <c r="D5163" i="4"/>
  <c r="D1999" i="4"/>
  <c r="D1824" i="4"/>
  <c r="D909" i="4"/>
  <c r="D5124" i="4"/>
  <c r="D5382" i="4"/>
  <c r="D3877" i="4"/>
  <c r="D4900" i="4"/>
  <c r="D821" i="4"/>
  <c r="D2248" i="4"/>
  <c r="D6099" i="4"/>
  <c r="D822" i="4"/>
  <c r="D3362" i="4"/>
  <c r="D5353" i="4"/>
  <c r="D2511" i="4"/>
  <c r="D3470" i="4"/>
  <c r="D253" i="4"/>
  <c r="D5560" i="4"/>
  <c r="D2010" i="4"/>
  <c r="D542" i="4"/>
  <c r="D577" i="4"/>
  <c r="D254" i="4"/>
  <c r="D255" i="4"/>
  <c r="D4727" i="4"/>
  <c r="D2442" i="4"/>
  <c r="D425" i="4"/>
  <c r="D910" i="4"/>
  <c r="D4905" i="4"/>
  <c r="D5167" i="4"/>
  <c r="D3182" i="4"/>
  <c r="D502" i="4"/>
  <c r="D2356" i="4"/>
  <c r="D5045" i="4"/>
  <c r="D1853" i="4"/>
  <c r="D4494" i="4"/>
  <c r="D1886" i="4"/>
  <c r="D4960" i="4"/>
  <c r="D5079" i="4"/>
  <c r="D948" i="4"/>
  <c r="D1227" i="4"/>
  <c r="D685" i="4"/>
  <c r="D4480" i="4"/>
  <c r="D3164" i="4"/>
  <c r="D911" i="4"/>
  <c r="D3076" i="4"/>
  <c r="D4959" i="4"/>
  <c r="D5531" i="4"/>
  <c r="D4520" i="4"/>
  <c r="D2562" i="4"/>
  <c r="D4661" i="4"/>
  <c r="D342" i="4"/>
  <c r="D2935" i="4"/>
  <c r="D1605" i="4"/>
  <c r="D1228" i="4"/>
  <c r="D1319" i="4"/>
  <c r="D1392" i="4"/>
  <c r="D2332" i="4"/>
  <c r="D256" i="4"/>
  <c r="D745" i="4"/>
  <c r="D1658" i="4"/>
  <c r="D4632" i="4"/>
  <c r="D1919" i="4"/>
  <c r="D1454" i="4"/>
  <c r="D3981" i="4"/>
  <c r="D5112" i="4"/>
  <c r="D1187" i="4"/>
  <c r="D746" i="4"/>
  <c r="D1455" i="4"/>
  <c r="D1494" i="4"/>
  <c r="D384" i="4"/>
  <c r="D2643" i="4"/>
  <c r="D5787" i="4"/>
  <c r="D3696" i="4"/>
  <c r="D2576" i="4"/>
  <c r="D2592" i="4"/>
  <c r="D990" i="4"/>
  <c r="D3714" i="4"/>
  <c r="D1543" i="4"/>
  <c r="D3165" i="4"/>
  <c r="D3283" i="4"/>
  <c r="D1357" i="4"/>
  <c r="D1358" i="4"/>
  <c r="D4372" i="4"/>
  <c r="D4115" i="4"/>
  <c r="D4941" i="4"/>
  <c r="D4196" i="4"/>
  <c r="D3077" i="4"/>
  <c r="D2357" i="4"/>
  <c r="D1359" i="4"/>
  <c r="D503" i="4"/>
  <c r="D3490" i="4"/>
  <c r="D3363" i="4"/>
  <c r="D4452" i="4"/>
  <c r="D5448" i="4"/>
  <c r="D3019" i="4"/>
  <c r="D2333" i="4"/>
  <c r="D2291" i="4"/>
  <c r="D4002" i="4"/>
  <c r="D213" i="4"/>
  <c r="D3500" i="4"/>
  <c r="D5264" i="4"/>
  <c r="D4287" i="4"/>
  <c r="D747" i="4"/>
  <c r="D4640" i="4"/>
  <c r="D2476" i="4"/>
  <c r="D1320" i="4"/>
  <c r="D257" i="4"/>
  <c r="D4050" i="4"/>
  <c r="D6117" i="4"/>
  <c r="D3620" i="4"/>
  <c r="D2709" i="4"/>
  <c r="D2512" i="4"/>
  <c r="D3248" i="4"/>
  <c r="D5129" i="4"/>
  <c r="D949" i="4"/>
  <c r="D3046" i="4"/>
  <c r="D3350" i="4"/>
  <c r="D4622" i="4"/>
  <c r="D2255" i="4"/>
  <c r="D2080" i="4"/>
  <c r="D4122" i="4"/>
  <c r="D991" i="4"/>
  <c r="D2968" i="4"/>
  <c r="D543" i="4"/>
  <c r="D4673" i="4"/>
  <c r="D950" i="4"/>
  <c r="D2081" i="4"/>
  <c r="D1130" i="4"/>
  <c r="D544" i="4"/>
  <c r="D5349" i="4"/>
  <c r="D4025" i="4"/>
  <c r="D2186" i="4"/>
  <c r="D4218" i="4"/>
  <c r="D852" i="4"/>
  <c r="D545" i="4"/>
  <c r="D6033" i="4"/>
  <c r="D1360" i="4"/>
  <c r="D385" i="4"/>
  <c r="D1425" i="4"/>
  <c r="D599" i="4"/>
  <c r="D600" i="4"/>
  <c r="D6056" i="4"/>
  <c r="D2390" i="4"/>
  <c r="D4504" i="4"/>
  <c r="D3857" i="4"/>
  <c r="D3239" i="4"/>
  <c r="D2407" i="4"/>
  <c r="D4138" i="4"/>
  <c r="D461" i="4"/>
  <c r="D2797" i="4"/>
  <c r="D853" i="4"/>
  <c r="D2936" i="4"/>
  <c r="D3942" i="4"/>
  <c r="D1077" i="4"/>
  <c r="D3183" i="4"/>
  <c r="D160" i="4"/>
  <c r="D2910" i="4"/>
  <c r="D5957" i="4"/>
  <c r="D5147" i="4"/>
  <c r="D3471" i="4"/>
  <c r="D2875" i="4"/>
  <c r="D1825" i="4"/>
  <c r="D1456" i="4"/>
  <c r="D4965" i="4"/>
  <c r="D5517" i="4"/>
  <c r="D5078" i="4"/>
  <c r="D4350" i="4"/>
  <c r="D992" i="4"/>
  <c r="D4920" i="4"/>
  <c r="D5390" i="4"/>
  <c r="D1694" i="4"/>
  <c r="D426" i="4"/>
  <c r="D4073" i="4"/>
  <c r="D4658" i="4"/>
  <c r="D4841" i="4"/>
  <c r="D161" i="4"/>
  <c r="D2911" i="4"/>
  <c r="D1838" i="4"/>
  <c r="D2610" i="4"/>
  <c r="D1188" i="4"/>
  <c r="D2624" i="4"/>
  <c r="D4249" i="4"/>
  <c r="D2577" i="4"/>
  <c r="D2937" i="4"/>
  <c r="D4066" i="4"/>
  <c r="D3321" i="4"/>
  <c r="D3166" i="4"/>
  <c r="D5541" i="4"/>
  <c r="D4716" i="4"/>
  <c r="D1606" i="4"/>
  <c r="D5635" i="4"/>
  <c r="D3249" i="4"/>
  <c r="D3963" i="4"/>
  <c r="D3630" i="4"/>
  <c r="D1078" i="4"/>
  <c r="D48" i="4"/>
  <c r="D2625" i="4"/>
  <c r="D2593" i="4"/>
  <c r="D1544" i="4"/>
  <c r="D5780" i="4"/>
  <c r="D3871" i="4"/>
  <c r="D1902" i="4"/>
  <c r="D4356" i="4"/>
  <c r="D2710" i="4"/>
  <c r="D3298" i="4"/>
  <c r="D2494" i="4"/>
  <c r="D2187" i="4"/>
  <c r="D1079" i="4"/>
  <c r="D1321" i="4"/>
  <c r="D5734" i="4"/>
  <c r="D24" i="4"/>
  <c r="D5590" i="4"/>
  <c r="D2055" i="4"/>
  <c r="D2742" i="4"/>
  <c r="D5858" i="4"/>
  <c r="D3546" i="4"/>
  <c r="D3240" i="4"/>
  <c r="D2969" i="4"/>
  <c r="D1940" i="4"/>
  <c r="D5047" i="4"/>
  <c r="D4908" i="4"/>
  <c r="D5266" i="4"/>
  <c r="D1545" i="4"/>
  <c r="D5688" i="4"/>
  <c r="D5077" i="4"/>
  <c r="D993" i="4"/>
  <c r="D2408" i="4"/>
  <c r="D2347" i="4"/>
  <c r="D2776" i="4"/>
  <c r="D601" i="4"/>
  <c r="D4015" i="4"/>
  <c r="D5587" i="4"/>
  <c r="D5463" i="4"/>
  <c r="D3628" i="4"/>
  <c r="D1495" i="4"/>
  <c r="D1361" i="4"/>
  <c r="D2328" i="4"/>
  <c r="D4455" i="4"/>
  <c r="D2683" i="4"/>
  <c r="D1285" i="4"/>
  <c r="D4623" i="4"/>
  <c r="D951" i="4"/>
  <c r="D5670" i="4"/>
  <c r="D504" i="4"/>
  <c r="D5208" i="4"/>
  <c r="D3547" i="4"/>
  <c r="D2358" i="4"/>
  <c r="D787" i="4"/>
  <c r="D1286" i="4"/>
  <c r="D3913" i="4"/>
  <c r="D1826" i="4"/>
  <c r="D427" i="4"/>
  <c r="D1426" i="4"/>
  <c r="D49" i="4"/>
  <c r="D1887" i="4"/>
  <c r="D3020" i="4"/>
  <c r="D7" i="4"/>
  <c r="D2188" i="4"/>
  <c r="D5232" i="4"/>
  <c r="D2626" i="4"/>
  <c r="D4861" i="4"/>
  <c r="D4515" i="4"/>
  <c r="D3730" i="4"/>
  <c r="D2925" i="4"/>
  <c r="D1080" i="4"/>
  <c r="D6048" i="4"/>
  <c r="D25" i="4"/>
  <c r="D386" i="4"/>
  <c r="D3209" i="4"/>
  <c r="D5098" i="4"/>
  <c r="D50" i="4"/>
  <c r="D5417" i="4"/>
  <c r="D2664" i="4"/>
  <c r="D2460" i="4"/>
  <c r="D994" i="4"/>
  <c r="D5843" i="4"/>
  <c r="D4385" i="4"/>
  <c r="D5303" i="4"/>
  <c r="D602" i="4"/>
  <c r="D1043" i="4"/>
  <c r="D1546" i="4"/>
  <c r="D5965" i="4"/>
  <c r="D3914" i="4"/>
  <c r="D2684" i="4"/>
  <c r="D1393" i="4"/>
  <c r="D1607" i="4"/>
  <c r="D3868" i="4"/>
  <c r="D4185" i="4"/>
  <c r="D5140" i="4"/>
  <c r="D1189" i="4"/>
  <c r="D995" i="4"/>
  <c r="D1630" i="4"/>
  <c r="D5195" i="4"/>
  <c r="D4127" i="4"/>
  <c r="D3958" i="4"/>
  <c r="D1496" i="4"/>
  <c r="D2000" i="4"/>
  <c r="D1322" i="4"/>
  <c r="D3047" i="4"/>
  <c r="D5201" i="4"/>
  <c r="D4229" i="4"/>
  <c r="D5151" i="4"/>
  <c r="D4303" i="4"/>
  <c r="D4752" i="4"/>
  <c r="D4548" i="4"/>
  <c r="D3112" i="4"/>
  <c r="D2594" i="4"/>
  <c r="D3784" i="4"/>
  <c r="D3994" i="4"/>
  <c r="D823" i="4"/>
  <c r="D8" i="4"/>
  <c r="D4203" i="4"/>
  <c r="D1131" i="4"/>
  <c r="D5840" i="4"/>
  <c r="D952" i="4"/>
  <c r="D1955" i="4"/>
  <c r="D1457" i="4"/>
  <c r="D2443" i="4"/>
  <c r="D5229" i="4"/>
  <c r="D2855" i="4"/>
  <c r="D1287" i="4"/>
  <c r="D4940" i="4"/>
  <c r="D2154" i="4"/>
  <c r="D3351" i="4"/>
  <c r="D4110" i="4"/>
  <c r="D1044" i="4"/>
  <c r="D6110" i="4"/>
  <c r="D2069" i="4"/>
  <c r="D631" i="4"/>
  <c r="D1764" i="4"/>
  <c r="D3096" i="4"/>
  <c r="D4686" i="4"/>
  <c r="D3955" i="4"/>
  <c r="D1081" i="4"/>
  <c r="D3267" i="4"/>
  <c r="D4010" i="4"/>
  <c r="D4795" i="4"/>
  <c r="D2563" i="4"/>
  <c r="D1132" i="4"/>
  <c r="D1190" i="4"/>
  <c r="D2755" i="4"/>
  <c r="D2777" i="4"/>
  <c r="D81" i="4"/>
  <c r="D4738" i="4"/>
  <c r="D5591" i="4"/>
  <c r="D2778" i="4"/>
  <c r="D505" i="4"/>
  <c r="D343" i="4"/>
  <c r="D5041" i="4"/>
  <c r="D748" i="4"/>
  <c r="D3894" i="4"/>
  <c r="D5924" i="4"/>
  <c r="D4659" i="4"/>
  <c r="D5420" i="4"/>
  <c r="D5554" i="4"/>
  <c r="D9" i="4"/>
  <c r="D3194" i="4"/>
  <c r="D2725" i="4"/>
  <c r="D912" i="4"/>
  <c r="D632" i="4"/>
  <c r="D4954" i="4"/>
  <c r="D5430" i="4"/>
  <c r="D5822" i="4"/>
  <c r="D2420" i="4"/>
  <c r="D4502" i="4"/>
  <c r="D2811" i="4"/>
  <c r="D4189" i="4"/>
  <c r="D5669" i="4"/>
  <c r="D1427" i="4"/>
  <c r="D3333" i="4"/>
  <c r="D116" i="4"/>
  <c r="D5983" i="4"/>
  <c r="D2595" i="4"/>
  <c r="D6029" i="4"/>
  <c r="D2056" i="4"/>
  <c r="D3542" i="4"/>
  <c r="D1229" i="4"/>
  <c r="D5436" i="4"/>
  <c r="D4016" i="4"/>
  <c r="D1458" i="4"/>
  <c r="D1903" i="4"/>
  <c r="D1739" i="4"/>
  <c r="D5823" i="4"/>
  <c r="D2856" i="4"/>
  <c r="D2001" i="4"/>
  <c r="D4180" i="4"/>
  <c r="D2798" i="4"/>
  <c r="D749" i="4"/>
  <c r="D1547" i="4"/>
  <c r="D5890" i="4"/>
  <c r="D5304" i="4"/>
  <c r="D1133" i="4"/>
  <c r="D1888" i="4"/>
  <c r="D5269" i="4"/>
  <c r="D1765" i="4"/>
  <c r="D2938" i="4"/>
  <c r="D4368" i="4"/>
  <c r="D4521" i="4"/>
  <c r="D2857" i="4"/>
  <c r="D3578" i="4"/>
  <c r="D4583" i="4"/>
  <c r="D2011" i="4"/>
  <c r="D3621" i="4"/>
  <c r="D387" i="4"/>
  <c r="D953" i="4"/>
  <c r="D3725" i="4"/>
  <c r="D1827" i="4"/>
  <c r="D4403" i="4"/>
  <c r="D1082" i="4"/>
  <c r="D5317" i="4"/>
  <c r="D6076" i="4"/>
  <c r="D4173" i="4"/>
  <c r="D2495" i="4"/>
  <c r="D2100" i="4"/>
  <c r="D4684" i="4"/>
  <c r="D5864" i="4"/>
  <c r="D1608" i="4"/>
  <c r="D3588" i="4"/>
  <c r="D3921" i="4"/>
  <c r="D214" i="4"/>
  <c r="D1083" i="4"/>
  <c r="D5056" i="4"/>
  <c r="D5308" i="4"/>
  <c r="D4134" i="4"/>
  <c r="D2269" i="4"/>
  <c r="D4874" i="4"/>
  <c r="D3403" i="4"/>
  <c r="D4662" i="4"/>
  <c r="D2985" i="4"/>
  <c r="D1740" i="4"/>
  <c r="D1889" i="4"/>
  <c r="D578" i="4"/>
  <c r="D258" i="4"/>
  <c r="D3658" i="4"/>
  <c r="D1572" i="4"/>
  <c r="D1979" i="4"/>
  <c r="D3419" i="4"/>
  <c r="D5527" i="4"/>
  <c r="D5233" i="4"/>
  <c r="D4909" i="4"/>
  <c r="D5160" i="4"/>
  <c r="D462" i="4"/>
  <c r="D913" i="4"/>
  <c r="D301" i="4"/>
  <c r="D5196" i="4"/>
  <c r="D5639" i="4"/>
  <c r="D4352" i="4"/>
  <c r="D162" i="4"/>
  <c r="D3982" i="4"/>
  <c r="D463" i="4"/>
  <c r="D2611" i="4"/>
  <c r="D2045" i="4"/>
  <c r="D5617" i="4"/>
  <c r="D1904" i="4"/>
  <c r="D2237" i="4"/>
  <c r="D4561" i="4"/>
  <c r="D3995" i="4"/>
  <c r="D5582" i="4"/>
  <c r="D4510" i="4"/>
  <c r="D1609" i="4"/>
  <c r="D750" i="4"/>
  <c r="D4678" i="4"/>
  <c r="D5866" i="4"/>
  <c r="D5525" i="4"/>
  <c r="D3284" i="4"/>
  <c r="D4383" i="4"/>
  <c r="D996" i="4"/>
  <c r="D2070" i="4"/>
  <c r="D1428" i="4"/>
  <c r="D259" i="4"/>
  <c r="D2249" i="4"/>
  <c r="D428" i="4"/>
  <c r="D1905" i="4"/>
  <c r="D4753" i="4"/>
  <c r="D2596" i="4"/>
  <c r="D1610" i="4"/>
  <c r="D429" i="4"/>
  <c r="D506" i="4"/>
  <c r="D3687" i="4"/>
  <c r="D1920" i="4"/>
  <c r="D751" i="4"/>
  <c r="D997" i="4"/>
  <c r="D3125" i="4"/>
  <c r="D1134" i="4"/>
  <c r="D4284" i="4"/>
  <c r="D3644" i="4"/>
  <c r="D654" i="4"/>
  <c r="D1921" i="4"/>
  <c r="D5973" i="4"/>
  <c r="D215" i="4"/>
  <c r="D4299" i="4"/>
  <c r="D5668" i="4"/>
  <c r="D752" i="4"/>
  <c r="D4099" i="4"/>
  <c r="D1985" i="4"/>
  <c r="D2799" i="4"/>
  <c r="D5862" i="4"/>
  <c r="D2986" i="4"/>
  <c r="D1854" i="4"/>
  <c r="D1230" i="4"/>
  <c r="D5831" i="4"/>
  <c r="D1548" i="4"/>
  <c r="D1135" i="4"/>
  <c r="D2812" i="4"/>
  <c r="D5288" i="4"/>
  <c r="D2685" i="4"/>
  <c r="D464" i="4"/>
  <c r="D998" i="4"/>
  <c r="D2025" i="4"/>
  <c r="D4424" i="4"/>
  <c r="D5510" i="4"/>
  <c r="D788" i="4"/>
  <c r="D3591" i="4"/>
  <c r="D163" i="4"/>
  <c r="D4011" i="4"/>
  <c r="D3394" i="4"/>
  <c r="D3322" i="4"/>
  <c r="D216" i="4"/>
  <c r="D2756" i="4"/>
  <c r="D5836" i="4"/>
  <c r="D3785" i="4"/>
  <c r="D5605" i="4"/>
  <c r="D5121" i="4"/>
  <c r="D2256" i="4"/>
  <c r="D5314" i="4"/>
  <c r="D3210" i="4"/>
  <c r="D2189" i="4"/>
  <c r="D4921" i="4"/>
  <c r="D4154" i="4"/>
  <c r="D2912" i="4"/>
  <c r="D2726" i="4"/>
  <c r="D2727" i="4"/>
  <c r="D1872" i="4"/>
  <c r="D5280" i="4"/>
  <c r="D1714" i="4"/>
  <c r="D3879" i="4"/>
  <c r="D465" i="4"/>
  <c r="D2686" i="4"/>
  <c r="D260" i="4"/>
  <c r="D4895" i="4"/>
  <c r="D1362" i="4"/>
  <c r="D4987" i="4"/>
  <c r="D344" i="4"/>
  <c r="D1288" i="4"/>
  <c r="D1497" i="4"/>
  <c r="D1231" i="4"/>
  <c r="D4209" i="4"/>
  <c r="D686" i="4"/>
  <c r="D5325" i="4"/>
  <c r="D5871" i="4"/>
  <c r="D2987" i="4"/>
  <c r="D2988" i="4"/>
  <c r="D1136" i="4"/>
  <c r="D3585" i="4"/>
  <c r="D5906" i="4"/>
  <c r="D4663" i="4"/>
  <c r="D3250" i="4"/>
  <c r="D633" i="4"/>
  <c r="D388" i="4"/>
  <c r="D4935" i="4"/>
  <c r="D6054" i="4"/>
  <c r="D1549" i="4"/>
  <c r="D5672" i="4"/>
  <c r="D51" i="4"/>
  <c r="D345" i="4"/>
  <c r="D3632" i="4"/>
  <c r="D164" i="4"/>
  <c r="D3742" i="4"/>
  <c r="D2120" i="4"/>
  <c r="D5692" i="4"/>
  <c r="D4473" i="4"/>
  <c r="D5703" i="4"/>
  <c r="D2477" i="4"/>
  <c r="D579" i="4"/>
  <c r="D1766" i="4"/>
  <c r="D2627" i="4"/>
  <c r="D5246" i="4"/>
  <c r="D2665" i="4"/>
  <c r="D4689" i="4"/>
  <c r="D4353" i="4"/>
  <c r="D4511" i="4"/>
  <c r="D3726" i="4"/>
  <c r="D3211" i="4"/>
  <c r="D5564" i="4"/>
  <c r="D1550" i="4"/>
  <c r="D117" i="4"/>
  <c r="D4097" i="4"/>
  <c r="D1873" i="4"/>
  <c r="D3523" i="4"/>
  <c r="D5117" i="4"/>
  <c r="D4088" i="4"/>
  <c r="D5666" i="4"/>
  <c r="D2628" i="4"/>
  <c r="D5982" i="4"/>
  <c r="D1394" i="4"/>
  <c r="D2666" i="4"/>
  <c r="D6008" i="4"/>
  <c r="D3686" i="4"/>
  <c r="D4565" i="4"/>
  <c r="D1659" i="4"/>
  <c r="D789" i="4"/>
  <c r="D3285" i="4"/>
  <c r="D5577" i="4"/>
  <c r="D4264" i="4"/>
  <c r="D1137" i="4"/>
  <c r="D6010" i="4"/>
  <c r="D5381" i="4"/>
  <c r="D1498" i="4"/>
  <c r="D3967" i="4"/>
  <c r="D3113" i="4"/>
  <c r="D1855" i="4"/>
  <c r="D2046" i="4"/>
  <c r="D4068" i="4"/>
  <c r="D5681" i="4"/>
  <c r="D2321" i="4"/>
  <c r="D261" i="4"/>
  <c r="D3371" i="4"/>
  <c r="D2146" i="4"/>
  <c r="D5193" i="4"/>
  <c r="D2270" i="4"/>
  <c r="D1138" i="4"/>
  <c r="D3819" i="4"/>
  <c r="D4693" i="4"/>
  <c r="D5896" i="4"/>
  <c r="D3286" i="4"/>
  <c r="D389" i="4"/>
  <c r="D5447" i="4"/>
  <c r="D118" i="4"/>
  <c r="D5257" i="4"/>
  <c r="D687" i="4"/>
  <c r="D4694" i="4"/>
  <c r="D4386" i="4"/>
  <c r="D1660" i="4"/>
  <c r="D1715" i="4"/>
  <c r="D119" i="4"/>
  <c r="D2238" i="4"/>
  <c r="D1890" i="4"/>
  <c r="D1139" i="4"/>
  <c r="D2728" i="4"/>
  <c r="D4723" i="4"/>
  <c r="D5592" i="4"/>
  <c r="D3225" i="4"/>
  <c r="D4210" i="4"/>
  <c r="D2257" i="4"/>
  <c r="D4457" i="4"/>
  <c r="D3251" i="4"/>
  <c r="D2496" i="4"/>
  <c r="D5048" i="4"/>
  <c r="D5158" i="4"/>
  <c r="D1741" i="4"/>
  <c r="D4644" i="4"/>
  <c r="D165" i="4"/>
  <c r="D2989" i="4"/>
  <c r="D3594" i="4"/>
  <c r="D4022" i="4"/>
  <c r="D999" i="4"/>
  <c r="D507" i="4"/>
  <c r="D2047" i="4"/>
  <c r="D217" i="4"/>
  <c r="D5131" i="4"/>
  <c r="D4023" i="4"/>
  <c r="D6041" i="4"/>
  <c r="D5623" i="4"/>
  <c r="D5106" i="4"/>
  <c r="D1839" i="4"/>
  <c r="D390" i="4"/>
  <c r="D2478" i="4"/>
  <c r="D1232" i="4"/>
  <c r="D1661" i="4"/>
  <c r="D3184" i="4"/>
  <c r="D3738" i="4"/>
  <c r="D6096" i="4"/>
  <c r="D4868" i="4"/>
  <c r="D3372" i="4"/>
  <c r="D5440" i="4"/>
  <c r="D2813" i="4"/>
  <c r="D26" i="4"/>
  <c r="D1140" i="4"/>
  <c r="D3140" i="4"/>
  <c r="D2071" i="4"/>
  <c r="D218" i="4"/>
  <c r="D82" i="4"/>
  <c r="D5767" i="4"/>
  <c r="D5429" i="4"/>
  <c r="D4820" i="4"/>
  <c r="D6014" i="4"/>
  <c r="D5085" i="4"/>
  <c r="D4359" i="4"/>
  <c r="D6098" i="4"/>
  <c r="D5164" i="4"/>
  <c r="D2359" i="4"/>
  <c r="D5120" i="4"/>
  <c r="D1191" i="4"/>
  <c r="D3712" i="4"/>
  <c r="D3097" i="4"/>
  <c r="D2948" i="4"/>
  <c r="D854" i="4"/>
  <c r="D5704" i="4"/>
  <c r="D5499" i="4"/>
  <c r="D2629" i="4"/>
  <c r="D634" i="4"/>
  <c r="D5014" i="4"/>
  <c r="D27" i="4"/>
  <c r="D1573" i="4"/>
  <c r="D2630" i="4"/>
  <c r="D5745" i="4"/>
  <c r="D4213" i="4"/>
  <c r="D1986" i="4"/>
  <c r="D3195" i="4"/>
  <c r="D5037" i="4"/>
  <c r="D1574" i="4"/>
  <c r="D1459" i="4"/>
  <c r="D1460" i="4"/>
  <c r="D302" i="4"/>
  <c r="D1429" i="4"/>
  <c r="D2012" i="4"/>
  <c r="D2444" i="4"/>
  <c r="D3990" i="4"/>
  <c r="D3959" i="4"/>
  <c r="D1794" i="4"/>
  <c r="D5391" i="4"/>
  <c r="D3472" i="4"/>
  <c r="D4155" i="4"/>
  <c r="D6118" i="4"/>
  <c r="D914" i="4"/>
  <c r="D4566" i="4"/>
  <c r="D5687" i="4"/>
  <c r="D3805" i="4"/>
  <c r="D2101" i="4"/>
  <c r="D3031" i="4"/>
  <c r="D303" i="4"/>
  <c r="D4717" i="4"/>
  <c r="D2497" i="4"/>
  <c r="D1575" i="4"/>
  <c r="D5625" i="4"/>
  <c r="D508" i="4"/>
  <c r="D4147" i="4"/>
  <c r="D4799" i="4"/>
  <c r="D954" i="4"/>
  <c r="D2322" i="4"/>
  <c r="D4204" i="4"/>
  <c r="D1695" i="4"/>
  <c r="D2949" i="4"/>
  <c r="D346" i="4"/>
  <c r="D3697" i="4"/>
  <c r="D790" i="4"/>
  <c r="D3558" i="4"/>
  <c r="D4006" i="4"/>
  <c r="D3878" i="4"/>
  <c r="D2433" i="4"/>
  <c r="D4811" i="4"/>
  <c r="D1233" i="4"/>
  <c r="D3455" i="4"/>
  <c r="D1941" i="4"/>
  <c r="D5974" i="4"/>
  <c r="D3571" i="4"/>
  <c r="D3063" i="4"/>
  <c r="D3352" i="4"/>
  <c r="D2479" i="4"/>
  <c r="D120" i="4"/>
  <c r="D2743" i="4"/>
  <c r="D1576" i="4"/>
  <c r="D3420" i="4"/>
  <c r="D4281" i="4"/>
  <c r="D2858" i="4"/>
  <c r="D2939" i="4"/>
  <c r="D3003" i="4"/>
  <c r="D824" i="4"/>
  <c r="D1323" i="4"/>
  <c r="D391" i="4"/>
  <c r="D5088" i="4"/>
  <c r="D2461" i="4"/>
  <c r="D3975" i="4"/>
  <c r="D3078" i="4"/>
  <c r="D1000" i="4"/>
  <c r="D2876" i="4"/>
  <c r="D6017" i="4"/>
  <c r="D3226" i="4"/>
  <c r="D2215" i="4"/>
  <c r="D1192" i="4"/>
  <c r="D4906" i="4"/>
  <c r="D5188" i="4"/>
  <c r="D3645" i="4"/>
  <c r="D6069" i="4"/>
  <c r="D52" i="4"/>
  <c r="D2940" i="4"/>
  <c r="D1289" i="4"/>
  <c r="D1662" i="4"/>
  <c r="D53" i="4"/>
  <c r="D2894" i="4"/>
  <c r="D5125" i="4"/>
  <c r="D5853" i="4"/>
  <c r="D4776" i="4"/>
  <c r="D5565" i="4"/>
  <c r="D392" i="4"/>
  <c r="D2002" i="4"/>
  <c r="D3666" i="4"/>
  <c r="D5814" i="4"/>
  <c r="D2334" i="4"/>
  <c r="D166" i="4"/>
  <c r="D83" i="4"/>
  <c r="D1363" i="4"/>
  <c r="D3747" i="4"/>
  <c r="D2970" i="4"/>
  <c r="D3447" i="4"/>
  <c r="D753" i="4"/>
  <c r="D3252" i="4"/>
  <c r="D3064" i="4"/>
  <c r="D546" i="4"/>
  <c r="D2547" i="4"/>
  <c r="D6100" i="4"/>
  <c r="D4419" i="4"/>
  <c r="D2513" i="4"/>
  <c r="D1631" i="4"/>
  <c r="D3373" i="4"/>
  <c r="D3992" i="4"/>
  <c r="D3840" i="4"/>
  <c r="D4827" i="4"/>
  <c r="D5863" i="4"/>
  <c r="D1430" i="4"/>
  <c r="D4766" i="4"/>
  <c r="D1324" i="4"/>
  <c r="D3268" i="4"/>
  <c r="D5182" i="4"/>
  <c r="D6023" i="4"/>
  <c r="D5449" i="4"/>
  <c r="D2139" i="4"/>
  <c r="D3646" i="4"/>
  <c r="D2644" i="4"/>
  <c r="D4559" i="4"/>
  <c r="D1001" i="4"/>
  <c r="D262" i="4"/>
  <c r="D3048" i="4"/>
  <c r="D4273" i="4"/>
  <c r="D2171" i="4"/>
  <c r="D1290" i="4"/>
  <c r="D2527" i="4"/>
  <c r="D5017" i="4"/>
  <c r="D3494" i="4"/>
  <c r="D5161" i="4"/>
  <c r="D6046" i="4"/>
  <c r="D5362" i="4"/>
  <c r="D3114" i="4"/>
  <c r="D5530" i="4"/>
  <c r="D5142" i="4"/>
  <c r="D5286" i="4"/>
  <c r="D2498" i="4"/>
  <c r="D5470" i="4"/>
  <c r="D1234" i="4"/>
  <c r="D2528" i="4"/>
  <c r="D2303" i="4"/>
  <c r="D3539" i="4"/>
  <c r="D3815" i="4"/>
  <c r="D4789" i="4"/>
  <c r="D2456" i="4"/>
  <c r="D3253" i="4"/>
  <c r="D3769" i="4"/>
  <c r="D3323" i="4"/>
  <c r="D1499" i="4"/>
  <c r="D167" i="4"/>
  <c r="D1577" i="4"/>
  <c r="D3796" i="4"/>
  <c r="D5236" i="4"/>
  <c r="D3456" i="4"/>
  <c r="D4248" i="4"/>
  <c r="D3334" i="4"/>
  <c r="D466" i="4"/>
  <c r="D1325" i="4"/>
  <c r="D1856" i="4"/>
  <c r="D1235" i="4"/>
  <c r="D2391" i="4"/>
  <c r="D2859" i="4"/>
  <c r="D4056" i="4"/>
  <c r="D2003" i="4"/>
  <c r="D1045" i="4"/>
  <c r="D3572" i="4"/>
  <c r="D5443" i="4"/>
  <c r="D1857" i="4"/>
  <c r="D2360" i="4"/>
  <c r="D263" i="4"/>
  <c r="D509" i="4"/>
  <c r="D4586" i="4"/>
  <c r="D2224" i="4"/>
  <c r="D3364" i="4"/>
  <c r="D881" i="4"/>
  <c r="D1395" i="4"/>
  <c r="D4037" i="4"/>
  <c r="D5073" i="4"/>
  <c r="D168" i="4"/>
  <c r="D1663" i="4"/>
  <c r="D1141" i="4"/>
  <c r="D4595" i="4"/>
  <c r="D3404" i="4"/>
  <c r="D3915" i="4"/>
  <c r="D2836" i="4"/>
  <c r="D1966" i="4"/>
  <c r="D2824" i="4"/>
  <c r="D2950" i="4"/>
  <c r="D1396" i="4"/>
  <c r="D4754" i="4"/>
  <c r="D5793" i="4"/>
  <c r="D3212" i="4"/>
  <c r="D5253" i="4"/>
  <c r="D3299" i="4"/>
  <c r="D4675" i="4"/>
  <c r="D3335" i="4"/>
  <c r="D1578" i="4"/>
  <c r="D4329" i="4"/>
  <c r="D2480" i="4"/>
  <c r="D3673" i="4"/>
  <c r="D347" i="4"/>
  <c r="D3885" i="4"/>
  <c r="D5345" i="4"/>
  <c r="D1291" i="4"/>
  <c r="D467" i="4"/>
  <c r="D2034" i="4"/>
  <c r="D1922" i="4"/>
  <c r="D5854" i="4"/>
  <c r="D955" i="4"/>
  <c r="D264" i="4"/>
  <c r="D4266" i="4"/>
  <c r="D5294" i="4"/>
  <c r="D3115" i="4"/>
  <c r="D1431" i="4"/>
  <c r="D5752" i="4"/>
  <c r="D121" i="4"/>
  <c r="D28" i="4"/>
  <c r="D5292" i="4"/>
  <c r="D1326" i="4"/>
  <c r="D4146" i="4"/>
  <c r="D6024" i="4"/>
  <c r="D2971" i="4"/>
  <c r="D5662" i="4"/>
  <c r="D1364" i="4"/>
  <c r="D5712" i="4"/>
  <c r="D4527" i="4"/>
  <c r="D1579" i="4"/>
  <c r="D6103" i="4"/>
  <c r="D5361" i="4"/>
  <c r="D2421" i="4"/>
  <c r="D4672" i="4"/>
  <c r="D3779" i="4"/>
  <c r="D5992" i="4"/>
  <c r="D1956" i="4"/>
  <c r="D1551" i="4"/>
  <c r="D5490" i="4"/>
  <c r="D5977" i="4"/>
  <c r="D1580" i="4"/>
  <c r="D1967" i="4"/>
  <c r="D2779" i="4"/>
  <c r="D5841" i="4"/>
  <c r="D4989" i="4"/>
  <c r="D4955" i="4"/>
  <c r="D791" i="4"/>
  <c r="D1987" i="4"/>
  <c r="D855" i="4"/>
  <c r="D4915" i="4"/>
  <c r="D3254" i="4"/>
  <c r="D265" i="4"/>
  <c r="D1193" i="4"/>
  <c r="D510" i="4"/>
  <c r="D856" i="4"/>
  <c r="D4111" i="4"/>
  <c r="D5134" i="4"/>
  <c r="D5993" i="4"/>
  <c r="D2140" i="4"/>
  <c r="D2860" i="4"/>
  <c r="D3943" i="4"/>
  <c r="D2216" i="4"/>
  <c r="D3653" i="4"/>
  <c r="D3429" i="4"/>
  <c r="D1632" i="4"/>
  <c r="D1292" i="4"/>
  <c r="D4009" i="4"/>
  <c r="D5950" i="4"/>
  <c r="D4017" i="4"/>
  <c r="D304" i="4"/>
  <c r="D3287" i="4"/>
  <c r="D3365" i="4"/>
  <c r="D3032" i="4"/>
  <c r="D3739" i="4"/>
  <c r="D2280" i="4"/>
  <c r="D4024" i="4"/>
  <c r="D4456" i="4"/>
  <c r="D3021" i="4"/>
  <c r="D169" i="4"/>
  <c r="D2462" i="4"/>
  <c r="D3421" i="4"/>
  <c r="D3524" i="4"/>
  <c r="D4042" i="4"/>
  <c r="D3767" i="4"/>
  <c r="D2951" i="4"/>
  <c r="D1365" i="4"/>
  <c r="D3968" i="4"/>
  <c r="D3573" i="4"/>
  <c r="D4113" i="4"/>
  <c r="D1716" i="4"/>
  <c r="D1858" i="4"/>
  <c r="D1084" i="4"/>
  <c r="D5870" i="4"/>
  <c r="D170" i="4"/>
  <c r="D5403" i="4"/>
  <c r="D5336" i="4"/>
  <c r="D4944" i="4"/>
  <c r="D2141" i="4"/>
  <c r="D1085" i="4"/>
  <c r="D1327" i="4"/>
  <c r="D2825" i="4"/>
  <c r="D4230" i="4"/>
  <c r="D688" i="4"/>
  <c r="D3049" i="4"/>
  <c r="D5383" i="4"/>
  <c r="D5354" i="4"/>
  <c r="D6078" i="4"/>
  <c r="D3843" i="4"/>
  <c r="D2877" i="4"/>
  <c r="D3844" i="4"/>
  <c r="D6011" i="4"/>
  <c r="D4808" i="4"/>
  <c r="D825" i="4"/>
  <c r="D1717" i="4"/>
  <c r="D3973" i="4"/>
  <c r="D2445" i="4"/>
  <c r="D2548" i="4"/>
  <c r="D1840" i="4"/>
  <c r="D3167" i="4"/>
  <c r="D348" i="4"/>
  <c r="D1859" i="4"/>
  <c r="D4855" i="4"/>
  <c r="D4655" i="4"/>
  <c r="D547" i="4"/>
  <c r="D5629" i="4"/>
  <c r="D4309" i="4"/>
  <c r="D219" i="4"/>
  <c r="D1236" i="4"/>
  <c r="D2952" i="4"/>
  <c r="D2941" i="4"/>
  <c r="D1860" i="4"/>
  <c r="D5923" i="4"/>
  <c r="D2612" i="4"/>
  <c r="D5102" i="4"/>
  <c r="D1237" i="4"/>
  <c r="D3534" i="4"/>
  <c r="D3411" i="4"/>
  <c r="D122" i="4"/>
  <c r="D5980" i="4"/>
  <c r="D1238" i="4"/>
  <c r="D468" i="4"/>
  <c r="D4999" i="4"/>
  <c r="D3374" i="4"/>
  <c r="D915" i="4"/>
  <c r="D3116" i="4"/>
  <c r="D123" i="4"/>
  <c r="D3710" i="4"/>
  <c r="D3854" i="4"/>
  <c r="D1142" i="4"/>
  <c r="D2035" i="4"/>
  <c r="D2271" i="4"/>
  <c r="D171" i="4"/>
  <c r="D5556" i="4"/>
  <c r="D4144" i="4"/>
  <c r="D1957" i="4"/>
  <c r="D4974" i="4"/>
  <c r="D5123" i="4"/>
  <c r="D4531" i="4"/>
  <c r="D393" i="4"/>
  <c r="D5464" i="4"/>
  <c r="D3787" i="4"/>
  <c r="D4051" i="4"/>
  <c r="D2667" i="4"/>
  <c r="D5917" i="4"/>
  <c r="D882" i="4"/>
  <c r="D548" i="4"/>
  <c r="D84" i="4"/>
  <c r="D2131" i="4"/>
  <c r="D2142" i="4"/>
  <c r="D1811" i="4"/>
  <c r="D2409" i="4"/>
  <c r="D3816" i="4"/>
  <c r="D3457" i="4"/>
  <c r="D4435" i="4"/>
  <c r="D2348" i="4"/>
  <c r="D3599" i="4"/>
  <c r="D3748" i="4"/>
  <c r="D4695" i="4"/>
  <c r="D2208" i="4"/>
  <c r="D220" i="4"/>
  <c r="D689" i="4"/>
  <c r="D5141" i="4"/>
  <c r="D3548" i="4"/>
  <c r="D3701" i="4"/>
  <c r="D5796" i="4"/>
  <c r="D1696" i="4"/>
  <c r="D549" i="4"/>
  <c r="D1988" i="4"/>
  <c r="D5350" i="4"/>
  <c r="D4982" i="4"/>
  <c r="D3022" i="4"/>
  <c r="D4709" i="4"/>
  <c r="D4029" i="4"/>
  <c r="D5528" i="4"/>
  <c r="D4495" i="4"/>
  <c r="D3004" i="4"/>
  <c r="D5165" i="4"/>
  <c r="D4962" i="4"/>
  <c r="D3600" i="4"/>
  <c r="D1742" i="4"/>
  <c r="D1718" i="4"/>
  <c r="D1397" i="4"/>
  <c r="D4398" i="4"/>
  <c r="D3692" i="4"/>
  <c r="D305" i="4"/>
  <c r="D1581" i="4"/>
  <c r="D5289" i="4"/>
  <c r="D6107" i="4"/>
  <c r="D2383" i="4"/>
  <c r="D5616" i="4"/>
  <c r="D635" i="4"/>
  <c r="D5939" i="4"/>
  <c r="D1611" i="4"/>
  <c r="D2861" i="4"/>
  <c r="D2082" i="4"/>
  <c r="D3185" i="4"/>
  <c r="D4771" i="4"/>
  <c r="D5469" i="4"/>
  <c r="D5455" i="4"/>
  <c r="D5534" i="4"/>
  <c r="D857" i="4"/>
  <c r="D4916" i="4"/>
  <c r="D2668" i="4"/>
  <c r="D4093" i="4"/>
  <c r="D5774" i="4"/>
  <c r="D4128" i="4"/>
  <c r="D6105" i="4"/>
  <c r="D1002" i="4"/>
  <c r="D3529" i="4"/>
  <c r="D4205" i="4"/>
  <c r="D1239" i="4"/>
  <c r="D1767" i="4"/>
  <c r="D2990" i="4"/>
  <c r="D4744" i="4"/>
  <c r="D54" i="4"/>
  <c r="D5850" i="4"/>
  <c r="D5271" i="4"/>
  <c r="D1841" i="4"/>
  <c r="D2862" i="4"/>
  <c r="D4805" i="4"/>
  <c r="D1461" i="4"/>
  <c r="D1432" i="4"/>
  <c r="D4937" i="4"/>
  <c r="D1433" i="4"/>
  <c r="D603" i="4"/>
  <c r="D956" i="4"/>
  <c r="D580" i="4"/>
  <c r="D3778" i="4"/>
  <c r="D4539" i="4"/>
  <c r="D2826" i="4"/>
  <c r="D1046" i="4"/>
  <c r="D4516" i="4"/>
  <c r="D3005" i="4"/>
  <c r="D3269" i="4"/>
  <c r="D2121" i="4"/>
  <c r="D5729" i="4"/>
  <c r="D469" i="4"/>
  <c r="D4468" i="4"/>
  <c r="D4602" i="4"/>
  <c r="D2225" i="4"/>
  <c r="D1768" i="4"/>
  <c r="D2744" i="4"/>
  <c r="D2013" i="4"/>
  <c r="D1552" i="4"/>
  <c r="D55" i="4"/>
  <c r="D5313" i="4"/>
  <c r="D4460" i="4"/>
  <c r="D3589" i="4"/>
  <c r="D5851" i="4"/>
  <c r="D2397" i="4"/>
  <c r="D5894" i="4"/>
  <c r="D3908" i="4"/>
  <c r="D4917" i="4"/>
  <c r="D3763" i="4"/>
  <c r="D716" i="4"/>
  <c r="D2026" i="4"/>
  <c r="D5785" i="4"/>
  <c r="D1086" i="4"/>
  <c r="D5750" i="4"/>
  <c r="D5096" i="4"/>
  <c r="D6073" i="4"/>
  <c r="D1828" i="4"/>
  <c r="D2613" i="4"/>
  <c r="D1143" i="4"/>
  <c r="D5968" i="4"/>
  <c r="D4923" i="4"/>
  <c r="D655" i="4"/>
  <c r="D4950" i="4"/>
  <c r="D3858" i="4"/>
  <c r="D1743" i="4"/>
  <c r="D5144" i="4"/>
  <c r="D5855" i="4"/>
  <c r="D3196" i="4"/>
  <c r="D2072" i="4"/>
  <c r="D5273" i="4"/>
  <c r="D1003" i="4"/>
  <c r="D792" i="4"/>
  <c r="D2122" i="4"/>
  <c r="D5754" i="4"/>
  <c r="D266" i="4"/>
  <c r="D858" i="4"/>
  <c r="D6034" i="4"/>
  <c r="D3824" i="4"/>
  <c r="D5488" i="4"/>
  <c r="D4557" i="4"/>
  <c r="D3050" i="4"/>
  <c r="D2457" i="4"/>
  <c r="D2410" i="4"/>
  <c r="D1328" i="4"/>
  <c r="D5099" i="4"/>
  <c r="D3117" i="4"/>
  <c r="D3023" i="4"/>
  <c r="D3344" i="4"/>
  <c r="D916" i="4"/>
  <c r="D1004" i="4"/>
  <c r="D3375" i="4"/>
  <c r="D306" i="4"/>
  <c r="D3270" i="4"/>
  <c r="D4540" i="4"/>
  <c r="D267" i="4"/>
  <c r="D5227" i="4"/>
  <c r="D4869" i="4"/>
  <c r="D5856" i="4"/>
  <c r="D4139" i="4"/>
  <c r="D3448" i="4"/>
  <c r="D5206" i="4"/>
  <c r="D917" i="4"/>
  <c r="D4990" i="4"/>
  <c r="D268" i="4"/>
  <c r="D4860" i="4"/>
  <c r="D2645" i="4"/>
  <c r="D3831" i="4"/>
  <c r="D5795" i="4"/>
  <c r="D470" i="4"/>
  <c r="D3197" i="4"/>
  <c r="D883" i="4"/>
  <c r="D3473" i="4"/>
  <c r="D2529" i="4"/>
  <c r="D3198" i="4"/>
  <c r="D5247" i="4"/>
  <c r="D1500" i="4"/>
  <c r="D957" i="4"/>
  <c r="D511" i="4"/>
  <c r="D3932" i="4"/>
  <c r="D430" i="4"/>
  <c r="D1582" i="4"/>
  <c r="D2972" i="4"/>
  <c r="D2102" i="4"/>
  <c r="D3729" i="4"/>
  <c r="D5778" i="4"/>
  <c r="D471" i="4"/>
  <c r="D5912" i="4"/>
  <c r="D4135" i="4"/>
  <c r="D4028" i="4"/>
  <c r="D472" i="4"/>
  <c r="D5738" i="4"/>
  <c r="D2281" i="4"/>
  <c r="D1293" i="4"/>
  <c r="D1633" i="4"/>
  <c r="D656" i="4"/>
  <c r="D4469" i="4"/>
  <c r="D2272" i="4"/>
  <c r="D4333" i="4"/>
  <c r="D5398" i="4"/>
  <c r="D4140" i="4"/>
  <c r="D307" i="4"/>
  <c r="D2953" i="4"/>
  <c r="D2631" i="4"/>
  <c r="D2083" i="4"/>
  <c r="D6091" i="4"/>
  <c r="D5038" i="4"/>
  <c r="D5327" i="4"/>
  <c r="D690" i="4"/>
  <c r="D3098" i="4"/>
  <c r="D4430" i="4"/>
  <c r="D5658" i="4"/>
  <c r="D1194" i="4"/>
  <c r="D394" i="4"/>
  <c r="D657" i="4"/>
  <c r="D5903" i="4"/>
  <c r="D1874" i="4"/>
  <c r="D717" i="4"/>
  <c r="D3033" i="4"/>
  <c r="D2014" i="4"/>
  <c r="D826" i="4"/>
  <c r="D3997" i="4"/>
  <c r="D5900" i="4"/>
  <c r="D581" i="4"/>
  <c r="D308" i="4"/>
  <c r="D172" i="4"/>
  <c r="D1005" i="4"/>
  <c r="D6065" i="4"/>
  <c r="D582" i="4"/>
  <c r="D1144" i="4"/>
  <c r="D5370" i="4"/>
  <c r="D4597" i="4"/>
  <c r="D1329" i="4"/>
  <c r="D5036" i="4"/>
  <c r="D473" i="4"/>
  <c r="D5941" i="4"/>
  <c r="D2057" i="4"/>
  <c r="D2942" i="4"/>
  <c r="D3438" i="4"/>
  <c r="D6032" i="4"/>
  <c r="D4831" i="4"/>
  <c r="D1195" i="4"/>
  <c r="D4851" i="4"/>
  <c r="D1196" i="4"/>
  <c r="D3861" i="4"/>
  <c r="D3707" i="4"/>
  <c r="D10" i="4"/>
  <c r="D5579" i="4"/>
  <c r="D3141" i="4"/>
  <c r="D1891" i="4"/>
  <c r="D5728" i="4"/>
  <c r="D754" i="4"/>
  <c r="D3495" i="4"/>
  <c r="D5132" i="4"/>
  <c r="D2780" i="4"/>
  <c r="D5338" i="4"/>
  <c r="D2258" i="4"/>
  <c r="D5678" i="4"/>
  <c r="D1980" i="4"/>
  <c r="D5133" i="4"/>
  <c r="D5190" i="4"/>
  <c r="D4064" i="4"/>
  <c r="D1462" i="4"/>
  <c r="D5508" i="4"/>
  <c r="D1501" i="4"/>
  <c r="D2837" i="4"/>
  <c r="D1197" i="4"/>
  <c r="D5905" i="4"/>
  <c r="D2646" i="4"/>
  <c r="D4277" i="4"/>
  <c r="D4735" i="4"/>
  <c r="D5953" i="4"/>
  <c r="D4996" i="4"/>
  <c r="D2304" i="4"/>
  <c r="D4190" i="4"/>
  <c r="D2084" i="4"/>
  <c r="D755" i="4"/>
  <c r="D4757" i="4"/>
  <c r="D6040" i="4"/>
  <c r="D5755" i="4"/>
  <c r="D4005" i="4"/>
  <c r="D2669" i="4"/>
  <c r="D2973" i="4"/>
  <c r="D1087" i="4"/>
  <c r="D918" i="4"/>
  <c r="D1006" i="4"/>
  <c r="D1088" i="4"/>
  <c r="D1744" i="4"/>
  <c r="D958" i="4"/>
  <c r="D2711" i="4"/>
  <c r="D3873" i="4"/>
  <c r="D5951" i="4"/>
  <c r="D3976" i="4"/>
  <c r="D2597" i="4"/>
  <c r="D1366" i="4"/>
  <c r="D4599" i="4"/>
  <c r="D5925" i="4"/>
  <c r="D3933" i="4"/>
  <c r="D2361" i="4"/>
  <c r="D604" i="4"/>
  <c r="D2549" i="4"/>
  <c r="D2943" i="4"/>
  <c r="D2305" i="4"/>
  <c r="D550" i="4"/>
  <c r="D4575" i="4"/>
  <c r="D5915" i="4"/>
  <c r="D3964" i="4"/>
  <c r="D5230" i="4"/>
  <c r="D2926" i="4"/>
  <c r="D5240" i="4"/>
  <c r="D5544" i="4"/>
  <c r="D4246" i="4"/>
  <c r="D512" i="4"/>
  <c r="D1198" i="4"/>
  <c r="D5597" i="4"/>
  <c r="D827" i="4"/>
  <c r="D4163" i="4"/>
  <c r="D309" i="4"/>
  <c r="D1812" i="4"/>
  <c r="D3324" i="4"/>
  <c r="D4880" i="4"/>
  <c r="D756" i="4"/>
  <c r="D221" i="4"/>
  <c r="D4412" i="4"/>
  <c r="D5320" i="4"/>
  <c r="D636" i="4"/>
  <c r="D2712" i="4"/>
  <c r="D3006" i="4"/>
  <c r="D3300" i="4"/>
  <c r="D4270" i="4"/>
  <c r="D2273" i="4"/>
  <c r="D4931" i="4"/>
  <c r="D4340" i="4"/>
  <c r="D919" i="4"/>
  <c r="D3670" i="4"/>
  <c r="D5329" i="4"/>
  <c r="D6089" i="4"/>
  <c r="D2814" i="4"/>
  <c r="D4012" i="4"/>
  <c r="D349" i="4"/>
  <c r="D5183" i="4"/>
  <c r="D3601" i="4"/>
  <c r="D5842" i="4"/>
  <c r="D56" i="4"/>
  <c r="D1719" i="4"/>
  <c r="D2598" i="4"/>
  <c r="D4437" i="4"/>
  <c r="D5445" i="4"/>
  <c r="D5713" i="4"/>
  <c r="D5686" i="4"/>
  <c r="D3890" i="4"/>
  <c r="D2827" i="4"/>
  <c r="D5097" i="4"/>
  <c r="D1612" i="4"/>
  <c r="D637" i="4"/>
  <c r="D3126" i="4"/>
  <c r="D1583" i="4"/>
  <c r="D3530" i="4"/>
  <c r="D1434" i="4"/>
  <c r="D1613" i="4"/>
  <c r="D920" i="4"/>
  <c r="D1553" i="4"/>
  <c r="D5057" i="4"/>
  <c r="D1240" i="4"/>
  <c r="D3715" i="4"/>
  <c r="D5328" i="4"/>
  <c r="D5418" i="4"/>
  <c r="D2895" i="4"/>
  <c r="D4188" i="4"/>
  <c r="D5585" i="4"/>
  <c r="D6016" i="4"/>
  <c r="D5107" i="4"/>
  <c r="D5432" i="4"/>
  <c r="D718" i="4"/>
  <c r="D513" i="4"/>
  <c r="D1634" i="4"/>
  <c r="D2670" i="4"/>
  <c r="D4980" i="4"/>
  <c r="D2446" i="4"/>
  <c r="D173" i="4"/>
  <c r="D310" i="4"/>
  <c r="D4568" i="4"/>
  <c r="D3007" i="4"/>
  <c r="D1089" i="4"/>
  <c r="D2015" i="4"/>
  <c r="D4247" i="4"/>
  <c r="D1697" i="4"/>
  <c r="D311" i="4"/>
  <c r="D3255" i="4"/>
  <c r="D5971" i="4"/>
  <c r="D4148" i="4"/>
  <c r="D3384" i="4"/>
  <c r="D5401" i="4"/>
  <c r="D2863" i="4"/>
  <c r="D4321" i="4"/>
  <c r="D1635" i="4"/>
  <c r="D605" i="4"/>
  <c r="D2371" i="4"/>
  <c r="D5245" i="4"/>
  <c r="D5589" i="4"/>
  <c r="D474" i="4"/>
  <c r="D2481" i="4"/>
  <c r="D6031" i="4"/>
  <c r="D1502" i="4"/>
  <c r="D514" i="4"/>
  <c r="D1241" i="4"/>
  <c r="D5437" i="4"/>
  <c r="D3980" i="4"/>
  <c r="D4291" i="4"/>
  <c r="D4926" i="4"/>
  <c r="D1942" i="4"/>
  <c r="D2896" i="4"/>
  <c r="D3567" i="4"/>
  <c r="D1503" i="4"/>
  <c r="D1047" i="4"/>
  <c r="D2878" i="4"/>
  <c r="D6087" i="4"/>
  <c r="D5373" i="4"/>
  <c r="D3806" i="4"/>
  <c r="D395" i="4"/>
  <c r="D5801" i="4"/>
  <c r="D5459" i="4"/>
  <c r="D3142" i="4"/>
  <c r="D2564" i="4"/>
  <c r="D3561" i="4"/>
  <c r="D2147" i="4"/>
  <c r="D5224" i="4"/>
  <c r="D4445" i="4"/>
  <c r="D3439" i="4"/>
  <c r="D3051" i="4"/>
  <c r="D4275" i="4"/>
  <c r="D3034" i="4"/>
  <c r="D3099" i="4"/>
  <c r="D312" i="4"/>
  <c r="D1398" i="4"/>
  <c r="D2362" i="4"/>
  <c r="D4758" i="4"/>
  <c r="D2838" i="4"/>
  <c r="D1769" i="4"/>
  <c r="D1664" i="4"/>
  <c r="D4250" i="4"/>
  <c r="D2363" i="4"/>
  <c r="D1829" i="4"/>
  <c r="D4440" i="4"/>
  <c r="D29" i="4"/>
  <c r="D5847" i="4"/>
  <c r="D5572" i="4"/>
  <c r="D4261" i="4"/>
  <c r="D2422" i="4"/>
  <c r="D3802" i="4"/>
  <c r="D4918" i="4"/>
  <c r="D5511" i="4"/>
  <c r="D1745" i="4"/>
  <c r="D1842" i="4"/>
  <c r="D1830" i="4"/>
  <c r="D5961" i="4"/>
  <c r="D1048" i="4"/>
  <c r="D959" i="4"/>
  <c r="D1367" i="4"/>
  <c r="D3168" i="4"/>
  <c r="D5742" i="4"/>
  <c r="D3079" i="4"/>
  <c r="D5007" i="4"/>
  <c r="D3535" i="4"/>
  <c r="D5643" i="4"/>
  <c r="D1368" i="4"/>
  <c r="D2341" i="4"/>
  <c r="D1294" i="4"/>
  <c r="D2879" i="4"/>
  <c r="D3143" i="4"/>
  <c r="D5663" i="4"/>
  <c r="D1665" i="4"/>
  <c r="D4823" i="4"/>
  <c r="D1145" i="4"/>
  <c r="D4313" i="4"/>
  <c r="D1199" i="4"/>
  <c r="D3965" i="4"/>
  <c r="D4388" i="4"/>
  <c r="D5476" i="4"/>
  <c r="D124" i="4"/>
  <c r="D5027" i="4"/>
  <c r="D3100" i="4"/>
  <c r="D4399" i="4"/>
  <c r="D1242" i="4"/>
  <c r="D1243" i="4"/>
  <c r="D4410" i="4"/>
  <c r="D5211" i="4"/>
  <c r="D3859" i="4"/>
  <c r="D757" i="4"/>
  <c r="D5108" i="4"/>
  <c r="D793" i="4"/>
  <c r="D691" i="4"/>
  <c r="D4759" i="4"/>
  <c r="D3458" i="4"/>
  <c r="D3186" i="4"/>
  <c r="D5911" i="4"/>
  <c r="D57" i="4"/>
  <c r="D5149" i="4"/>
  <c r="D5412" i="4"/>
  <c r="D4589" i="4"/>
  <c r="D4612" i="4"/>
  <c r="D1989" i="4"/>
  <c r="D4306" i="4"/>
  <c r="D3491" i="4"/>
  <c r="D6007" i="4"/>
  <c r="D1554" i="4"/>
  <c r="D350" i="4"/>
  <c r="D4168" i="4"/>
  <c r="D3080" i="4"/>
  <c r="D1369" i="4"/>
  <c r="D5452" i="4"/>
  <c r="D125" i="4"/>
  <c r="D2745" i="4"/>
  <c r="D828" i="4"/>
  <c r="D1146" i="4"/>
  <c r="D4431" i="4"/>
  <c r="D3603" i="4"/>
  <c r="D829" i="4"/>
  <c r="D174" i="4"/>
  <c r="D5827" i="4"/>
  <c r="D4801" i="4"/>
  <c r="D2265" i="4"/>
  <c r="D5929" i="4"/>
  <c r="D475" i="4"/>
  <c r="D3101" i="4"/>
  <c r="D3909" i="4"/>
  <c r="D5312" i="4"/>
  <c r="D431" i="4"/>
  <c r="D476" i="4"/>
  <c r="D1200" i="4"/>
  <c r="D4832" i="4"/>
  <c r="D2306" i="4"/>
  <c r="D1463" i="4"/>
  <c r="D1720" i="4"/>
  <c r="D1698" i="4"/>
  <c r="D5498" i="4"/>
  <c r="D3144" i="4"/>
  <c r="D5162" i="4"/>
  <c r="D4618" i="4"/>
  <c r="D3288" i="4"/>
  <c r="D2123" i="4"/>
  <c r="D4271" i="4"/>
  <c r="D2199" i="4"/>
  <c r="D1399" i="4"/>
  <c r="D4257" i="4"/>
  <c r="D3256" i="4"/>
  <c r="D4534" i="4"/>
  <c r="D2398" i="4"/>
  <c r="D960" i="4"/>
  <c r="D4883" i="4"/>
  <c r="D4446" i="4"/>
  <c r="D6063" i="4"/>
  <c r="D3614" i="4"/>
  <c r="D5396" i="4"/>
  <c r="D5035" i="4"/>
  <c r="D606" i="4"/>
  <c r="D3353" i="4"/>
  <c r="D2155" i="4"/>
  <c r="D1504" i="4"/>
  <c r="D5834" i="4"/>
  <c r="D1049" i="4"/>
  <c r="D3496" i="4"/>
  <c r="D1464" i="4"/>
  <c r="D6038" i="4"/>
  <c r="D1721" i="4"/>
  <c r="D5593" i="4"/>
  <c r="D5385" i="4"/>
  <c r="D4447" i="4"/>
  <c r="D1201" i="4"/>
  <c r="D794" i="4"/>
  <c r="D2687" i="4"/>
  <c r="D3946" i="4"/>
  <c r="D5145" i="4"/>
  <c r="D3654" i="4"/>
  <c r="D1400" i="4"/>
  <c r="D1699" i="4"/>
  <c r="D6027" i="4"/>
  <c r="D1401" i="4"/>
  <c r="D3412" i="4"/>
  <c r="D2991" i="4"/>
  <c r="D3896" i="4"/>
  <c r="D5465" i="4"/>
  <c r="D1147" i="4"/>
  <c r="D1148" i="4"/>
  <c r="D2647" i="4"/>
  <c r="D6049" i="4"/>
  <c r="D884" i="4"/>
  <c r="D4094" i="4"/>
  <c r="D1244" i="4"/>
  <c r="D1813" i="4"/>
  <c r="D5505" i="4"/>
  <c r="D2614" i="4"/>
  <c r="D4497" i="4"/>
  <c r="D5023" i="4"/>
  <c r="D5708" i="4"/>
  <c r="D758" i="4"/>
  <c r="D3169" i="4"/>
  <c r="D4958" i="4"/>
  <c r="D1584" i="4"/>
  <c r="D2364" i="4"/>
  <c r="D222" i="4"/>
  <c r="D5770" i="4"/>
  <c r="D4863" i="4"/>
  <c r="D3543" i="4"/>
  <c r="D3694" i="4"/>
  <c r="D3145" i="4"/>
  <c r="D11" i="4"/>
  <c r="D551" i="4"/>
  <c r="D4402" i="4"/>
  <c r="D5219" i="4"/>
  <c r="D4101" i="4"/>
  <c r="D5348" i="4"/>
  <c r="D5307" i="4"/>
  <c r="D5976" i="4"/>
  <c r="D2463" i="4"/>
  <c r="D4149" i="4"/>
  <c r="D6112" i="4"/>
  <c r="D2944" i="4"/>
  <c r="D4169" i="4"/>
  <c r="D4951" i="4"/>
  <c r="D3395" i="4"/>
  <c r="D4552" i="4"/>
  <c r="D4846" i="4"/>
  <c r="D4258" i="4"/>
  <c r="D2729" i="4"/>
  <c r="D2434" i="4"/>
  <c r="D3799" i="4"/>
  <c r="D4206" i="4"/>
  <c r="D4777" i="4"/>
  <c r="D2800" i="4"/>
  <c r="D1149" i="4"/>
  <c r="D6050" i="4"/>
  <c r="D3751" i="4"/>
  <c r="D1555" i="4"/>
  <c r="D1465" i="4"/>
  <c r="D4420" i="4"/>
  <c r="D3754" i="4"/>
  <c r="D5766" i="4"/>
  <c r="D3422" i="4"/>
  <c r="D1466" i="4"/>
  <c r="D3199" i="4"/>
  <c r="D4453" i="4"/>
  <c r="D1402" i="4"/>
  <c r="D5802" i="4"/>
  <c r="D4600" i="4"/>
  <c r="D3311" i="4"/>
  <c r="D2239" i="4"/>
  <c r="D1505" i="4"/>
  <c r="D1906" i="4"/>
  <c r="D4775" i="4"/>
  <c r="D2530" i="4"/>
  <c r="D313" i="4"/>
  <c r="D3514" i="4"/>
  <c r="D4601" i="4"/>
  <c r="D1875" i="4"/>
  <c r="D2615" i="4"/>
  <c r="D552" i="4"/>
  <c r="D2372" i="4"/>
  <c r="D2815" i="4"/>
  <c r="D2085" i="4"/>
  <c r="D1467" i="4"/>
  <c r="D351" i="4"/>
  <c r="D5179" i="4"/>
  <c r="D1435" i="4"/>
  <c r="D3102" i="4"/>
  <c r="D2828" i="4"/>
  <c r="D2514" i="4"/>
  <c r="D5648" i="4"/>
  <c r="D2172" i="4"/>
  <c r="D314" i="4"/>
  <c r="D719" i="4"/>
  <c r="D759" i="4"/>
  <c r="D1245" i="4"/>
  <c r="D5735" i="4"/>
  <c r="D885" i="4"/>
  <c r="D3118" i="4"/>
  <c r="D607" i="4"/>
  <c r="D3544" i="4"/>
  <c r="D5944" i="4"/>
  <c r="D1246" i="4"/>
  <c r="D6094" i="4"/>
  <c r="D1247" i="4"/>
  <c r="D5711" i="4"/>
  <c r="D1585" i="4"/>
  <c r="D1923" i="4"/>
  <c r="D961" i="4"/>
  <c r="D3492" i="4"/>
  <c r="D3684" i="4"/>
  <c r="D1586" i="4"/>
  <c r="D3626" i="4"/>
  <c r="D30" i="4"/>
  <c r="D1330" i="4"/>
  <c r="D432" i="4"/>
  <c r="D1814" i="4"/>
  <c r="D638" i="4"/>
  <c r="D3900" i="4"/>
  <c r="D2464" i="4"/>
  <c r="D12" i="4"/>
  <c r="D4357" i="4"/>
  <c r="D175" i="4"/>
  <c r="D2036" i="4"/>
  <c r="D223" i="4"/>
  <c r="D886" i="4"/>
  <c r="D5001" i="4"/>
  <c r="D3934" i="4"/>
  <c r="D1090" i="4"/>
  <c r="D3531" i="4"/>
  <c r="D3777" i="4"/>
  <c r="D315" i="4"/>
  <c r="D4938" i="4"/>
  <c r="D176" i="4"/>
  <c r="D4643" i="4"/>
  <c r="D6064" i="4"/>
  <c r="D3396" i="4"/>
  <c r="D269" i="4"/>
  <c r="D4885" i="4"/>
  <c r="D2746" i="4"/>
  <c r="D4478" i="4"/>
  <c r="D5727" i="4"/>
  <c r="D5319" i="4"/>
  <c r="D5879" i="4"/>
  <c r="D1924" i="4"/>
  <c r="D5887" i="4"/>
  <c r="D1815" i="4"/>
  <c r="D4578" i="4"/>
  <c r="D2757" i="4"/>
  <c r="D5371" i="4"/>
  <c r="D2758" i="4"/>
  <c r="D4806" i="4"/>
  <c r="D4035" i="4"/>
  <c r="D1370" i="4"/>
  <c r="D1770" i="4"/>
  <c r="D3035" i="4"/>
  <c r="D4243" i="4"/>
  <c r="D5753" i="4"/>
  <c r="D5844" i="4"/>
  <c r="D6012" i="4"/>
  <c r="D2954" i="4"/>
  <c r="D1556" i="4"/>
  <c r="D4785" i="4"/>
  <c r="D1771" i="4"/>
  <c r="D2365" i="4"/>
  <c r="D4645" i="4"/>
  <c r="D4796" i="4"/>
  <c r="D5881" i="4"/>
  <c r="D2671" i="4"/>
  <c r="D477" i="4"/>
  <c r="D5018" i="4"/>
  <c r="D921" i="4"/>
  <c r="D6067" i="4"/>
  <c r="D1150" i="4"/>
  <c r="D5549" i="4"/>
  <c r="D658" i="4"/>
  <c r="D962" i="4"/>
  <c r="D2004" i="4"/>
  <c r="D3553" i="4"/>
  <c r="D5837" i="4"/>
  <c r="D4779" i="4"/>
  <c r="D963" i="4"/>
  <c r="D1557" i="4"/>
  <c r="D1468" i="4"/>
  <c r="D5946" i="4"/>
  <c r="D3947" i="4"/>
  <c r="D2897" i="4"/>
  <c r="D3213" i="4"/>
  <c r="D1772" i="4"/>
  <c r="D3376" i="4"/>
  <c r="D5497" i="4"/>
  <c r="D85" i="4"/>
  <c r="D1248" i="4"/>
  <c r="D4532" i="4"/>
  <c r="D1636" i="4"/>
  <c r="D4803" i="4"/>
  <c r="D4535" i="4"/>
  <c r="D1331" i="4"/>
  <c r="D396" i="4"/>
  <c r="D5275" i="4"/>
  <c r="D5421" i="4"/>
  <c r="D3214" i="4"/>
  <c r="D177" i="4"/>
  <c r="D4750" i="4"/>
  <c r="D5518" i="4"/>
  <c r="D2482" i="4"/>
  <c r="D2648" i="4"/>
  <c r="D2955" i="4"/>
  <c r="D1202" i="4"/>
  <c r="D5705" i="4"/>
  <c r="D3502" i="4"/>
  <c r="D2864" i="4"/>
  <c r="D4310" i="4"/>
  <c r="D5880" i="4"/>
  <c r="D1469" i="4"/>
  <c r="D5596" i="4"/>
  <c r="D6075" i="4"/>
  <c r="D1203" i="4"/>
  <c r="D433" i="4"/>
  <c r="D5606" i="4"/>
  <c r="D2974" i="4"/>
  <c r="D1666" i="4"/>
  <c r="D5570" i="4"/>
  <c r="D2550" i="4"/>
  <c r="D58" i="4"/>
  <c r="D4562" i="4"/>
  <c r="D6074" i="4"/>
  <c r="D4164" i="4"/>
  <c r="D4690" i="4"/>
  <c r="D2515" i="4"/>
  <c r="D2688" i="4"/>
  <c r="D434" i="4"/>
  <c r="D1091" i="4"/>
  <c r="D3397" i="4"/>
  <c r="D3301" i="4"/>
  <c r="D2816" i="4"/>
  <c r="D4141" i="4"/>
  <c r="D3568" i="4"/>
  <c r="D86" i="4"/>
  <c r="D1773" i="4"/>
  <c r="D352" i="4"/>
  <c r="D5771" i="4"/>
  <c r="D1249" i="4"/>
  <c r="D1722" i="4"/>
  <c r="D1371" i="4"/>
  <c r="D31" i="4"/>
  <c r="D1614" i="4"/>
  <c r="D435" i="4"/>
  <c r="D922" i="4"/>
  <c r="D923" i="4"/>
  <c r="D4078" i="4"/>
  <c r="D5446" i="4"/>
  <c r="D5653" i="4"/>
  <c r="D3385" i="4"/>
  <c r="D5185" i="4"/>
  <c r="D2880" i="4"/>
  <c r="D5060" i="4"/>
  <c r="D2483" i="4"/>
  <c r="D3065" i="4"/>
  <c r="D659" i="4"/>
  <c r="D2465" i="4"/>
  <c r="D4573" i="4"/>
  <c r="D2103" i="4"/>
  <c r="D1092" i="4"/>
  <c r="D830" i="4"/>
  <c r="D2578" i="4"/>
  <c r="D1506" i="4"/>
  <c r="D2689" i="4"/>
  <c r="D5644" i="4"/>
  <c r="D831" i="4"/>
  <c r="D1723" i="4"/>
  <c r="D5786" i="4"/>
  <c r="D4240" i="4"/>
  <c r="D3916" i="4"/>
  <c r="D126" i="4"/>
  <c r="D5620" i="4"/>
  <c r="D2086" i="4"/>
  <c r="D2384" i="4"/>
  <c r="D3772" i="4"/>
  <c r="D4181" i="4"/>
  <c r="D6009" i="4"/>
  <c r="D5899" i="4"/>
  <c r="D4949" i="4"/>
  <c r="D1724" i="4"/>
  <c r="D5506" i="4"/>
  <c r="D1436" i="4"/>
  <c r="D2307" i="4"/>
  <c r="D3289" i="4"/>
  <c r="D2037" i="4"/>
  <c r="D3127" i="4"/>
  <c r="D3423" i="4"/>
  <c r="D2531" i="4"/>
  <c r="D5346" i="4"/>
  <c r="D2839" i="4"/>
  <c r="D2747" i="4"/>
  <c r="D4664" i="4"/>
  <c r="D3476" i="4"/>
  <c r="D3227" i="4"/>
  <c r="D4047" i="4"/>
  <c r="D5316" i="4"/>
  <c r="D353" i="4"/>
  <c r="D270" i="4"/>
  <c r="D397" i="4"/>
  <c r="D924" i="4"/>
  <c r="D2274" i="4"/>
  <c r="D5009" i="4"/>
  <c r="D2898" i="4"/>
  <c r="D1151" i="4"/>
  <c r="D3554" i="4"/>
  <c r="D3464" i="4"/>
  <c r="D3948" i="4"/>
  <c r="D4377" i="4"/>
  <c r="D1774" i="4"/>
  <c r="D5747" i="4"/>
  <c r="D3008" i="4"/>
  <c r="D4365" i="4"/>
  <c r="D1204" i="4"/>
  <c r="D5555" i="4"/>
  <c r="D2466" i="4"/>
  <c r="D5969" i="4"/>
  <c r="D2467" i="4"/>
  <c r="D859" i="4"/>
  <c r="D4304" i="4"/>
  <c r="D2713" i="4"/>
  <c r="D4966" i="4"/>
  <c r="D3525" i="4"/>
  <c r="D87" i="4"/>
  <c r="D4544" i="4"/>
  <c r="D2616" i="4"/>
  <c r="D3762" i="4"/>
  <c r="D4536" i="4"/>
  <c r="D1968" i="4"/>
  <c r="D2311" i="4"/>
  <c r="D6119" i="4"/>
  <c r="D3119" i="4"/>
  <c r="D720" i="4"/>
  <c r="D1152" i="4"/>
  <c r="D1470" i="4"/>
  <c r="D2801" i="4"/>
  <c r="D5683" i="4"/>
  <c r="D6045" i="4"/>
  <c r="D660" i="4"/>
  <c r="D3120" i="4"/>
  <c r="D1332" i="4"/>
  <c r="D4646" i="4"/>
  <c r="D2632" i="4"/>
  <c r="D5410" i="4"/>
  <c r="D661" i="4"/>
  <c r="D3794" i="4"/>
  <c r="D1471" i="4"/>
  <c r="D4745" i="4"/>
  <c r="D4414" i="4"/>
  <c r="D354" i="4"/>
  <c r="D3459" i="4"/>
  <c r="D692" i="4"/>
  <c r="D2027" i="4"/>
  <c r="D1403" i="4"/>
  <c r="D3413" i="4"/>
  <c r="D5730" i="4"/>
  <c r="D3657" i="4"/>
  <c r="D2484" i="4"/>
  <c r="D59" i="4"/>
  <c r="D355" i="4"/>
  <c r="D1775" i="4"/>
  <c r="D1507" i="4"/>
  <c r="D5509" i="4"/>
  <c r="D2672" i="4"/>
  <c r="D1861" i="4"/>
  <c r="D4850" i="4"/>
  <c r="D3081" i="4"/>
  <c r="D3336" i="4"/>
  <c r="D178" i="4"/>
  <c r="D1746" i="4"/>
  <c r="D4790" i="4"/>
  <c r="D436" i="4"/>
  <c r="D3345" i="4"/>
  <c r="D1404" i="4"/>
  <c r="D1667" i="4"/>
  <c r="D5550" i="4"/>
  <c r="D4977" i="4"/>
  <c r="D2156" i="4"/>
  <c r="D3668" i="4"/>
  <c r="D5024" i="4"/>
  <c r="D2209" i="4"/>
  <c r="D2927" i="4"/>
  <c r="D5631" i="4"/>
  <c r="D4579" i="4"/>
  <c r="D3036" i="4"/>
  <c r="D964" i="4"/>
  <c r="D1093" i="4"/>
  <c r="D2329" i="4"/>
  <c r="D860" i="4"/>
  <c r="D179" i="4"/>
  <c r="D3828" i="4"/>
  <c r="D4896" i="4"/>
  <c r="D224" i="4"/>
  <c r="D4828" i="4"/>
  <c r="D5922" i="4"/>
  <c r="D5115" i="4"/>
  <c r="D437" i="4"/>
  <c r="D5567" i="4"/>
  <c r="D1094" i="4"/>
  <c r="D2240" i="4"/>
  <c r="D887" i="4"/>
  <c r="D5005" i="4"/>
  <c r="D721" i="4"/>
  <c r="D760" i="4"/>
  <c r="D4084" i="4"/>
  <c r="D3615" i="4"/>
  <c r="D3187" i="4"/>
  <c r="D3257" i="4"/>
  <c r="D3424" i="4"/>
  <c r="D5970" i="4"/>
  <c r="D2516" i="4"/>
  <c r="D2183" i="4"/>
  <c r="D2005" i="4"/>
  <c r="D5331" i="4"/>
  <c r="D225" i="4"/>
  <c r="D3901" i="4"/>
  <c r="D271" i="4"/>
  <c r="D1587" i="4"/>
  <c r="D5334" i="4"/>
  <c r="D925" i="4"/>
  <c r="D5306" i="4"/>
  <c r="D6006" i="4"/>
  <c r="D398" i="4"/>
  <c r="D4543" i="4"/>
  <c r="D4389" i="4"/>
  <c r="D2928" i="4"/>
  <c r="D1816" i="4"/>
  <c r="D2132" i="4"/>
  <c r="D88" i="4"/>
  <c r="D4487" i="4"/>
  <c r="D2073" i="4"/>
  <c r="D553" i="4"/>
  <c r="D180" i="4"/>
  <c r="D438" i="4"/>
  <c r="D3635" i="4"/>
  <c r="D3720" i="4"/>
  <c r="D5702" i="4"/>
  <c r="D2349" i="4"/>
  <c r="D2517" i="4"/>
  <c r="D5891" i="4"/>
  <c r="D316" i="4"/>
  <c r="D3983" i="4"/>
  <c r="D662" i="4"/>
  <c r="D5281" i="4"/>
  <c r="D554" i="4"/>
  <c r="D3024" i="4"/>
  <c r="D639" i="4"/>
  <c r="D5500" i="4"/>
  <c r="D1588" i="4"/>
  <c r="D4848" i="4"/>
  <c r="D2865" i="4"/>
  <c r="D5299" i="4"/>
  <c r="D4924" i="4"/>
  <c r="D356" i="4"/>
  <c r="D4285" i="4"/>
  <c r="D4344" i="4"/>
  <c r="D3325" i="4"/>
  <c r="D272" i="4"/>
  <c r="D663" i="4"/>
  <c r="D2016" i="4"/>
  <c r="D226" i="4"/>
  <c r="D4109" i="4"/>
  <c r="D5935" i="4"/>
  <c r="D3743" i="4"/>
  <c r="D1333" i="4"/>
  <c r="D2468" i="4"/>
  <c r="D3711" i="4"/>
  <c r="D5191" i="4"/>
  <c r="D4680" i="4"/>
  <c r="D5069" i="4"/>
  <c r="D3810" i="4"/>
  <c r="D1876" i="4"/>
  <c r="D5374" i="4"/>
  <c r="D3200" i="4"/>
  <c r="D3930" i="4"/>
  <c r="D3966" i="4"/>
  <c r="D4150" i="4"/>
  <c r="D4736" i="4"/>
  <c r="D1508" i="4"/>
  <c r="D1205" i="4"/>
  <c r="D3629" i="4"/>
  <c r="D4901" i="4"/>
  <c r="D1925" i="4"/>
  <c r="D2017" i="4"/>
  <c r="D1206" i="4"/>
  <c r="D478" i="4"/>
  <c r="D5242" i="4"/>
  <c r="D1637" i="4"/>
  <c r="D4236" i="4"/>
  <c r="D5226" i="4"/>
  <c r="D5719" i="4"/>
  <c r="D1050" i="4"/>
  <c r="D5457" i="4"/>
  <c r="D3727" i="4"/>
  <c r="D1295" i="4"/>
  <c r="D5598" i="4"/>
  <c r="D5297" i="4"/>
  <c r="D3354" i="4"/>
  <c r="D1207" i="4"/>
  <c r="D5359" i="4"/>
  <c r="D1558" i="4"/>
  <c r="D5137" i="4"/>
  <c r="D5487" i="4"/>
  <c r="D1615" i="4"/>
  <c r="D5258" i="4"/>
  <c r="D4069" i="4"/>
  <c r="D2250" i="4"/>
  <c r="D4725" i="4"/>
  <c r="D2104" i="4"/>
  <c r="D13" i="4"/>
  <c r="D5930" i="4"/>
  <c r="D4797" i="4"/>
  <c r="D4001" i="4"/>
  <c r="D640" i="4"/>
  <c r="D5874" i="4"/>
  <c r="D4877" i="4"/>
  <c r="D3865" i="4"/>
  <c r="D1509" i="4"/>
  <c r="D4421" i="4"/>
  <c r="D2579" i="4"/>
  <c r="D555" i="4"/>
  <c r="D2759" i="4"/>
  <c r="D2899" i="4"/>
  <c r="D89" i="4"/>
  <c r="D2829" i="4"/>
  <c r="D4549" i="4"/>
  <c r="D5797" i="4"/>
  <c r="D2817" i="4"/>
  <c r="D3935" i="4"/>
  <c r="D2499" i="4"/>
  <c r="D3518" i="4"/>
  <c r="D2292" i="4"/>
  <c r="D5600" i="4"/>
  <c r="D6036" i="4"/>
  <c r="D1776" i="4"/>
  <c r="D1892" i="4"/>
  <c r="D5580" i="4"/>
  <c r="D4647" i="4"/>
  <c r="D2275" i="4"/>
  <c r="D795" i="4"/>
  <c r="D1510" i="4"/>
  <c r="D4913" i="4"/>
  <c r="D1589" i="4"/>
  <c r="D4881" i="4"/>
  <c r="D6058" i="4"/>
  <c r="D181" i="4"/>
  <c r="D5659" i="4"/>
  <c r="D3025" i="4"/>
  <c r="D1668" i="4"/>
  <c r="D4114" i="4"/>
  <c r="D3797" i="4"/>
  <c r="D4031" i="4"/>
  <c r="D3676" i="4"/>
  <c r="D3604" i="4"/>
  <c r="D5599" i="4"/>
  <c r="D4836" i="4"/>
  <c r="D1590" i="4"/>
  <c r="D90" i="4"/>
  <c r="D2830" i="4"/>
  <c r="D4590" i="4"/>
  <c r="D2282" i="4"/>
  <c r="D5972" i="4"/>
  <c r="D3910" i="4"/>
  <c r="D1511" i="4"/>
  <c r="D2074" i="4"/>
  <c r="D3788" i="4"/>
  <c r="D4864" i="4"/>
  <c r="D6106" i="4"/>
  <c r="D2802" i="4"/>
  <c r="D1747" i="4"/>
  <c r="D2913" i="4"/>
  <c r="D5146" i="4"/>
  <c r="D3555" i="4"/>
  <c r="D1296" i="4"/>
  <c r="D5344" i="4"/>
  <c r="D3312" i="4"/>
  <c r="D5384" i="4"/>
  <c r="D5624" i="4"/>
  <c r="D1725" i="4"/>
  <c r="D4395" i="4"/>
  <c r="D515" i="4"/>
  <c r="D3768" i="4"/>
  <c r="D3698" i="4"/>
  <c r="D1297" i="4"/>
  <c r="D2730" i="4"/>
  <c r="D3713" i="4"/>
  <c r="D3477" i="4"/>
  <c r="D2599" i="4"/>
  <c r="D2690" i="4"/>
  <c r="D608" i="4"/>
  <c r="D2633" i="4"/>
  <c r="D2485" i="4"/>
  <c r="D5788" i="4"/>
  <c r="D609" i="4"/>
  <c r="D5893" i="4"/>
  <c r="D2173" i="4"/>
  <c r="D5168" i="4"/>
  <c r="D3241" i="4"/>
  <c r="D3636" i="4"/>
  <c r="D3465" i="4"/>
  <c r="D761" i="4"/>
  <c r="D1472" i="4"/>
  <c r="D1843" i="4"/>
  <c r="D5143" i="4"/>
  <c r="D5324" i="4"/>
  <c r="D5676" i="4"/>
  <c r="D888" i="4"/>
  <c r="D479" i="4"/>
  <c r="D3703" i="4"/>
  <c r="D2058" i="4"/>
  <c r="D2634" i="4"/>
  <c r="D3674" i="4"/>
  <c r="D1777" i="4"/>
  <c r="D182" i="4"/>
  <c r="D2166" i="4"/>
  <c r="D439" i="4"/>
  <c r="D91" i="4"/>
  <c r="D1208" i="4"/>
  <c r="D5318" i="4"/>
  <c r="D227" i="4"/>
  <c r="D3936" i="4"/>
  <c r="D3103" i="4"/>
  <c r="D3902" i="4"/>
  <c r="D5255" i="4"/>
  <c r="D5075" i="4"/>
  <c r="D3242" i="4"/>
  <c r="D1473" i="4"/>
  <c r="D2900" i="4"/>
  <c r="D2580" i="4"/>
  <c r="D4742" i="4"/>
  <c r="D1893" i="4"/>
  <c r="D2174" i="4"/>
  <c r="D60" i="4"/>
  <c r="D5050" i="4"/>
  <c r="D3170" i="4"/>
  <c r="D583" i="4"/>
  <c r="D1877" i="4"/>
  <c r="D480" i="4"/>
  <c r="D889" i="4"/>
  <c r="D3066" i="4"/>
  <c r="D3302" i="4"/>
  <c r="D762" i="4"/>
  <c r="D4255" i="4"/>
  <c r="D183" i="4"/>
  <c r="D357" i="4"/>
  <c r="D3984" i="4"/>
  <c r="D4197" i="4"/>
  <c r="D6037" i="4"/>
  <c r="D3425" i="4"/>
  <c r="D2551" i="4"/>
  <c r="D3128" i="4"/>
  <c r="D399" i="4"/>
  <c r="D5954" i="4"/>
  <c r="D1878" i="4"/>
  <c r="D1943" i="4"/>
  <c r="D1405" i="4"/>
  <c r="D3067" i="4"/>
  <c r="D3556" i="4"/>
  <c r="D2124" i="4"/>
  <c r="D5090" i="4"/>
  <c r="D4541" i="4"/>
  <c r="D1474" i="4"/>
  <c r="D5055" i="4"/>
  <c r="D3708" i="4"/>
  <c r="D796" i="4"/>
  <c r="D5849" i="4"/>
  <c r="D5287" i="4"/>
  <c r="D1778" i="4"/>
  <c r="D5100" i="4"/>
  <c r="D3052" i="4"/>
  <c r="D2600" i="4"/>
  <c r="D5852" i="4"/>
  <c r="D4400" i="4"/>
  <c r="D693" i="4"/>
  <c r="D1209" i="4"/>
  <c r="D4603" i="4"/>
  <c r="D1334" i="4"/>
  <c r="D5453" i="4"/>
  <c r="D4498" i="4"/>
  <c r="D1926" i="4"/>
  <c r="D2276" i="4"/>
  <c r="D3880" i="4"/>
  <c r="D4576" i="4"/>
  <c r="D1969" i="4"/>
  <c r="D4751" i="4"/>
  <c r="D2312" i="4"/>
  <c r="D3082" i="4"/>
  <c r="D3977" i="4"/>
  <c r="D4095" i="4"/>
  <c r="D2673" i="4"/>
  <c r="D4104" i="4"/>
  <c r="D2840" i="4"/>
  <c r="D5387" i="4"/>
  <c r="D3171" i="4"/>
  <c r="D965" i="4"/>
  <c r="D5690" i="4"/>
  <c r="D861" i="4"/>
  <c r="D1669" i="4"/>
  <c r="D184" i="4"/>
  <c r="D5732" i="4"/>
  <c r="D4886" i="4"/>
  <c r="D1007" i="4"/>
  <c r="D2581" i="4"/>
  <c r="D2781" i="4"/>
  <c r="D832" i="4"/>
  <c r="D4927" i="4"/>
  <c r="D1748" i="4"/>
  <c r="D1210" i="4"/>
  <c r="D4545" i="4"/>
  <c r="D1372" i="4"/>
  <c r="D3917" i="4"/>
  <c r="D5278" i="4"/>
  <c r="D2335" i="4"/>
  <c r="D1406" i="4"/>
  <c r="D6020" i="4"/>
  <c r="D2251" i="4"/>
  <c r="D5937" i="4"/>
  <c r="D400" i="4"/>
  <c r="D4314" i="4"/>
  <c r="D1373" i="4"/>
  <c r="D3083" i="4"/>
  <c r="D5975" i="4"/>
  <c r="D1250" i="4"/>
  <c r="D5495" i="4"/>
  <c r="D2565" i="4"/>
  <c r="D610" i="4"/>
  <c r="D4995" i="4"/>
  <c r="D5545" i="4"/>
  <c r="D6088" i="4"/>
  <c r="D3998" i="4"/>
  <c r="D4085" i="4"/>
  <c r="D5262" i="4"/>
  <c r="D2532" i="4"/>
  <c r="D4338" i="4"/>
  <c r="D273" i="4"/>
  <c r="D5675" i="4"/>
  <c r="D5583" i="4"/>
  <c r="D3663" i="4"/>
  <c r="D3104" i="4"/>
  <c r="D2518" i="4"/>
  <c r="D4366" i="4"/>
  <c r="D3939" i="4"/>
  <c r="D1844" i="4"/>
  <c r="D1008" i="4"/>
  <c r="D5569" i="4"/>
  <c r="D6055" i="4"/>
  <c r="D5091" i="4"/>
  <c r="D2731" i="4"/>
  <c r="D5426" i="4"/>
  <c r="D1981" i="4"/>
  <c r="D3852" i="4"/>
  <c r="D3271" i="4"/>
  <c r="D3940" i="4"/>
  <c r="D5775" i="4"/>
  <c r="D1153" i="4"/>
  <c r="D1862" i="4"/>
  <c r="D4507" i="4"/>
  <c r="D401" i="4"/>
  <c r="D5109" i="4"/>
  <c r="D3129" i="4"/>
  <c r="D5341" i="4"/>
  <c r="D1845" i="4"/>
  <c r="D4396" i="4"/>
  <c r="D2423" i="4"/>
  <c r="D2486" i="4"/>
  <c r="D5072" i="4"/>
  <c r="D4628" i="4"/>
  <c r="D2901" i="4"/>
  <c r="D2831" i="4"/>
  <c r="D833" i="4"/>
  <c r="D966" i="4"/>
  <c r="D611" i="4"/>
  <c r="D5431" i="4"/>
  <c r="D1779" i="4"/>
  <c r="D5477" i="4"/>
  <c r="D1009" i="4"/>
  <c r="D2350" i="4"/>
  <c r="D4546" i="4"/>
  <c r="D4259" i="4"/>
  <c r="D4265" i="4"/>
  <c r="D4699" i="4"/>
  <c r="D5559" i="4"/>
  <c r="D2283" i="4"/>
  <c r="D1051" i="4"/>
  <c r="D2582" i="4"/>
  <c r="D5406" i="4"/>
  <c r="D481" i="4"/>
  <c r="D5404" i="4"/>
  <c r="D1831" i="4"/>
  <c r="D2841" i="4"/>
  <c r="D2469" i="4"/>
  <c r="D4969" i="4"/>
  <c r="D1700" i="4"/>
  <c r="D5816" i="4"/>
  <c r="D402" i="4"/>
  <c r="D1211" i="4"/>
  <c r="D1154" i="4"/>
  <c r="D722" i="4"/>
  <c r="D2226" i="4"/>
  <c r="D482" i="4"/>
  <c r="D5483" i="4"/>
  <c r="D641" i="4"/>
  <c r="D1212" i="4"/>
  <c r="D4458" i="4"/>
  <c r="D4461" i="4"/>
  <c r="D2691" i="4"/>
  <c r="D2782" i="4"/>
  <c r="D1990" i="4"/>
  <c r="D2866" i="4"/>
  <c r="D3084" i="4"/>
  <c r="D2470" i="4"/>
  <c r="D797" i="4"/>
  <c r="D4942" i="4"/>
  <c r="D274" i="4"/>
  <c r="D1052" i="4"/>
  <c r="D2914" i="4"/>
  <c r="D3405" i="4"/>
  <c r="D4390" i="4"/>
  <c r="D5641" i="4"/>
  <c r="D1095" i="4"/>
  <c r="D358" i="4"/>
  <c r="D185" i="4"/>
  <c r="D4036" i="4"/>
  <c r="D3303" i="4"/>
  <c r="D4988" i="4"/>
  <c r="D3406" i="4"/>
  <c r="D2385" i="4"/>
  <c r="D2692" i="4"/>
  <c r="D4123" i="4"/>
  <c r="D5519" i="4"/>
  <c r="D483" i="4"/>
  <c r="D642" i="4"/>
  <c r="D3377" i="4"/>
  <c r="D4330" i="4"/>
  <c r="D1251" i="4"/>
  <c r="D2583" i="4"/>
  <c r="D4778" i="4"/>
  <c r="D1096" i="4"/>
  <c r="D5433" i="4"/>
  <c r="D4038" i="4"/>
  <c r="D1638" i="4"/>
  <c r="D516" i="4"/>
  <c r="D763" i="4"/>
  <c r="D1701" i="4"/>
  <c r="D2227" i="4"/>
  <c r="D584" i="4"/>
  <c r="D2500" i="4"/>
  <c r="D3414" i="4"/>
  <c r="D1010" i="4"/>
  <c r="D3757" i="4"/>
  <c r="D1780" i="4"/>
  <c r="D2783" i="4"/>
  <c r="D5395" i="4"/>
  <c r="D764" i="4"/>
  <c r="D5491" i="4"/>
  <c r="D3449" i="4"/>
  <c r="D440" i="4"/>
  <c r="D3272" i="4"/>
  <c r="D2956" i="4"/>
  <c r="D127" i="4"/>
  <c r="D4289" i="4"/>
  <c r="D2378" i="4"/>
  <c r="D1097" i="4"/>
  <c r="D3121" i="4"/>
  <c r="D4537" i="4"/>
  <c r="D32" i="4"/>
  <c r="D3789" i="4"/>
  <c r="D5118" i="4"/>
  <c r="D2674" i="4"/>
  <c r="D4522" i="4"/>
  <c r="D1407" i="4"/>
  <c r="D5918" i="4"/>
  <c r="D1437" i="4"/>
  <c r="D3695" i="4"/>
  <c r="D4922" i="4"/>
  <c r="D1907" i="4"/>
  <c r="D967" i="4"/>
  <c r="D3398" i="4"/>
  <c r="D403" i="4"/>
  <c r="D3009" i="4"/>
  <c r="D3866" i="4"/>
  <c r="D5502" i="4"/>
  <c r="D5819" i="4"/>
  <c r="D1098" i="4"/>
  <c r="D765" i="4"/>
  <c r="D612" i="4"/>
  <c r="D2293" i="4"/>
  <c r="D484" i="4"/>
  <c r="D2832" i="4"/>
  <c r="D5290" i="4"/>
  <c r="D4992" i="4"/>
  <c r="D4887" i="4"/>
  <c r="D1298" i="4"/>
  <c r="D2552" i="4"/>
  <c r="D5174" i="4"/>
  <c r="D3557" i="4"/>
  <c r="D6003" i="4"/>
  <c r="D4074" i="4"/>
  <c r="D4268" i="4"/>
  <c r="D4743" i="4"/>
  <c r="D517" i="4"/>
  <c r="D518" i="4"/>
  <c r="D4415" i="4"/>
  <c r="D2411" i="4"/>
  <c r="D4433" i="4"/>
  <c r="D1155" i="4"/>
  <c r="D834" i="4"/>
  <c r="D2266" i="4"/>
  <c r="D2259" i="4"/>
  <c r="D2386" i="4"/>
  <c r="D1053" i="4"/>
  <c r="D1099" i="4"/>
  <c r="D3053" i="4"/>
  <c r="D4288" i="4"/>
  <c r="D1156" i="4"/>
  <c r="D5150" i="4"/>
  <c r="D1408" i="4"/>
  <c r="D2693" i="4"/>
  <c r="D3731" i="4"/>
  <c r="D694" i="4"/>
  <c r="D2519" i="4"/>
  <c r="D890" i="4"/>
  <c r="D968" i="4"/>
  <c r="D1335" i="4"/>
  <c r="D186" i="4"/>
  <c r="D4696" i="4"/>
  <c r="D1512" i="4"/>
  <c r="D359" i="4"/>
  <c r="D5101" i="4"/>
  <c r="D3085" i="4"/>
  <c r="D317" i="4"/>
  <c r="D4791" i="4"/>
  <c r="D766" i="4"/>
  <c r="D5496" i="4"/>
  <c r="D4636" i="4"/>
  <c r="D3188" i="4"/>
  <c r="D664" i="4"/>
  <c r="D1336" i="4"/>
  <c r="D4878" i="4"/>
  <c r="D2760" i="4"/>
  <c r="D5652" i="4"/>
  <c r="D3258" i="4"/>
  <c r="D4192" i="4"/>
  <c r="D3664" i="4"/>
  <c r="D441" i="4"/>
  <c r="D1054" i="4"/>
  <c r="D1670" i="4"/>
  <c r="D969" i="4"/>
  <c r="D4641" i="4"/>
  <c r="D2294" i="4"/>
  <c r="D4580" i="4"/>
  <c r="D3774" i="4"/>
  <c r="D92" i="4"/>
  <c r="D3189" i="4"/>
  <c r="D4997" i="4"/>
  <c r="D3440" i="4"/>
  <c r="D5783" i="4"/>
  <c r="D2945" i="4"/>
  <c r="D2635" i="4"/>
  <c r="D4347" i="4"/>
  <c r="D1970" i="4"/>
  <c r="D5503" i="4"/>
  <c r="D2190" i="4"/>
  <c r="D585" i="4"/>
  <c r="D3415" i="4"/>
  <c r="D2784" i="4"/>
  <c r="D5501" i="4"/>
  <c r="D1513" i="4"/>
  <c r="D2323" i="4"/>
  <c r="D1100" i="4"/>
  <c r="D1514" i="4"/>
  <c r="D5249" i="4"/>
  <c r="D93" i="4"/>
  <c r="D767" i="4"/>
  <c r="D3883" i="4"/>
  <c r="D4945" i="4"/>
  <c r="D5276" i="4"/>
  <c r="D5378" i="4"/>
  <c r="D4701" i="4"/>
  <c r="D1781" i="4"/>
  <c r="D275" i="4"/>
  <c r="D33" i="4"/>
  <c r="D3780" i="4"/>
  <c r="D4768" i="4"/>
  <c r="D1252" i="4"/>
  <c r="D1944" i="4"/>
  <c r="D1671" i="4"/>
  <c r="D1011" i="4"/>
  <c r="D3848" i="4"/>
  <c r="D1515" i="4"/>
  <c r="D2399" i="4"/>
  <c r="D318" i="4"/>
  <c r="D1253" i="4"/>
  <c r="D4378" i="4"/>
  <c r="D2191" i="4"/>
  <c r="D5170" i="4"/>
  <c r="D695" i="4"/>
  <c r="D4993" i="4"/>
  <c r="D2881" i="4"/>
  <c r="D3378" i="4"/>
  <c r="D556" i="4"/>
  <c r="D4670" i="4"/>
  <c r="D3689" i="4"/>
  <c r="D2617" i="4"/>
  <c r="D94" i="4"/>
  <c r="D2087" i="4"/>
  <c r="D1616" i="4"/>
  <c r="D2520" i="4"/>
  <c r="D4176" i="4"/>
  <c r="D3849" i="4"/>
  <c r="D2105" i="4"/>
  <c r="D4705" i="4"/>
  <c r="D2143" i="4"/>
  <c r="D4222" i="4"/>
  <c r="D3122" i="4"/>
  <c r="D3430" i="4"/>
  <c r="D5400" i="4"/>
  <c r="D1055" i="4"/>
  <c r="D1702" i="4"/>
  <c r="D862" i="4"/>
  <c r="D3618" i="4"/>
  <c r="D2675" i="4"/>
  <c r="D4170" i="4"/>
  <c r="D2584" i="4"/>
  <c r="D3215" i="4"/>
  <c r="D2676" i="4"/>
  <c r="D1409" i="4"/>
  <c r="D3172" i="4"/>
  <c r="D2694" i="4"/>
  <c r="D5504" i="4"/>
  <c r="D5375" i="4"/>
  <c r="D3313" i="4"/>
  <c r="D4406" i="4"/>
  <c r="D4816" i="4"/>
  <c r="D1795" i="4"/>
  <c r="D4253" i="4"/>
  <c r="D4888" i="4"/>
  <c r="D1254" i="4"/>
  <c r="D5339" i="4"/>
  <c r="D2695" i="4"/>
  <c r="D1101" i="4"/>
  <c r="D4089" i="4"/>
  <c r="D2018" i="4"/>
  <c r="D3416" i="4"/>
  <c r="D1337" i="4"/>
  <c r="D696" i="4"/>
  <c r="D970" i="4"/>
  <c r="D3086" i="4"/>
  <c r="D3811" i="4"/>
  <c r="D3803" i="4"/>
  <c r="D586" i="4"/>
  <c r="D1863" i="4"/>
  <c r="D2175" i="4"/>
  <c r="D2313" i="4"/>
  <c r="D228" i="4"/>
  <c r="D1102" i="4"/>
  <c r="D3595" i="4"/>
  <c r="D3671" i="4"/>
  <c r="D798" i="4"/>
  <c r="D1516" i="4"/>
  <c r="D4065" i="4"/>
  <c r="D4032" i="4"/>
  <c r="D2785" i="4"/>
  <c r="D768" i="4"/>
  <c r="D95" i="4"/>
  <c r="D3290" i="4"/>
  <c r="D4817" i="4"/>
  <c r="D3273" i="4"/>
  <c r="D3068" i="4"/>
  <c r="D2521" i="4"/>
  <c r="D4721" i="4"/>
  <c r="D1299" i="4"/>
  <c r="D3897" i="4"/>
  <c r="D4220" i="4"/>
  <c r="D3519" i="4"/>
  <c r="D5052" i="4"/>
  <c r="D1782" i="4"/>
  <c r="D3216" i="4"/>
  <c r="D1157" i="4"/>
  <c r="D2618" i="4"/>
  <c r="D1338" i="4"/>
  <c r="D1517" i="4"/>
  <c r="D2176" i="4"/>
  <c r="D769" i="4"/>
  <c r="D1672" i="4"/>
  <c r="D2019" i="4"/>
  <c r="D5116" i="4"/>
  <c r="D4086" i="4"/>
  <c r="D5697" i="4"/>
  <c r="D4279" i="4"/>
  <c r="D5046" i="4"/>
  <c r="D2915" i="4"/>
  <c r="D360" i="4"/>
  <c r="D2447" i="4"/>
  <c r="D4674" i="4"/>
  <c r="D4762" i="4"/>
  <c r="D404" i="4"/>
  <c r="D5413" i="4"/>
  <c r="D229" i="4"/>
  <c r="D5633" i="4"/>
  <c r="D5584" i="4"/>
  <c r="D1971" i="4"/>
  <c r="D4849" i="4"/>
  <c r="D6057" i="4"/>
  <c r="D1639" i="4"/>
  <c r="D6005" i="4"/>
  <c r="D276" i="4"/>
  <c r="D4733" i="4"/>
  <c r="D926" i="4"/>
  <c r="D5434" i="4"/>
  <c r="D5237" i="4"/>
  <c r="D5805" i="4"/>
  <c r="D3026" i="4"/>
  <c r="D1374" i="4"/>
  <c r="D3937" i="4"/>
  <c r="D3770" i="4"/>
  <c r="D2882" i="4"/>
  <c r="D3884" i="4"/>
  <c r="D4090" i="4"/>
  <c r="D2295" i="4"/>
  <c r="D1972" i="4"/>
  <c r="D1591" i="4"/>
  <c r="D5113" i="4"/>
  <c r="D4633" i="4"/>
  <c r="D4616" i="4"/>
  <c r="D5279" i="4"/>
  <c r="D2916" i="4"/>
  <c r="D1592" i="4"/>
  <c r="D5758" i="4"/>
  <c r="D4207" i="4"/>
  <c r="D4013" i="4"/>
  <c r="D5926" i="4"/>
  <c r="D128" i="4"/>
  <c r="D2336" i="4"/>
  <c r="D1640" i="4"/>
  <c r="D2038" i="4"/>
  <c r="D2902" i="4"/>
  <c r="D361" i="4"/>
  <c r="D3764" i="4"/>
  <c r="D2696" i="4"/>
  <c r="D5526" i="4"/>
  <c r="D557" i="4"/>
  <c r="D643" i="4"/>
  <c r="D277" i="4"/>
  <c r="D1375" i="4"/>
  <c r="D3922" i="4"/>
  <c r="D5586" i="4"/>
  <c r="D2106" i="4"/>
  <c r="D770" i="4"/>
  <c r="D863" i="4"/>
  <c r="D5058" i="4"/>
  <c r="D3895" i="4"/>
  <c r="D4611" i="4"/>
  <c r="D4070" i="4"/>
  <c r="D405" i="4"/>
  <c r="D2883" i="4"/>
  <c r="D5028" i="4"/>
  <c r="D4057" i="4"/>
  <c r="D2048" i="4"/>
  <c r="D3217" i="4"/>
  <c r="D1012" i="4"/>
  <c r="D4706" i="4"/>
  <c r="D4226" i="4"/>
  <c r="D4872" i="4"/>
  <c r="D1410" i="4"/>
  <c r="D4724" i="4"/>
  <c r="D3355" i="4"/>
  <c r="D1438" i="4"/>
  <c r="D3804" i="4"/>
  <c r="D187" i="4"/>
  <c r="D5996" i="4"/>
  <c r="D4307" i="4"/>
  <c r="D5798" i="4"/>
  <c r="D3304" i="4"/>
  <c r="D278" i="4"/>
  <c r="D362" i="4"/>
  <c r="D2732" i="4"/>
  <c r="D697" i="4"/>
  <c r="D2501" i="4"/>
  <c r="D2502" i="4"/>
  <c r="D1056" i="4"/>
  <c r="D5198" i="4"/>
  <c r="D3765" i="4"/>
  <c r="D1057" i="4"/>
  <c r="D4792" i="4"/>
  <c r="D1817" i="4"/>
  <c r="D799" i="4"/>
  <c r="D4517" i="4"/>
  <c r="D2786" i="4"/>
  <c r="D2107" i="4"/>
  <c r="D5859" i="4"/>
  <c r="D2957" i="4"/>
  <c r="D5909" i="4"/>
  <c r="D319" i="4"/>
  <c r="D485" i="4"/>
  <c r="D363" i="4"/>
  <c r="D1991" i="4"/>
  <c r="D1475" i="4"/>
  <c r="D4278" i="4"/>
  <c r="D5768" i="4"/>
  <c r="D4728" i="4"/>
  <c r="D4865" i="4"/>
  <c r="D5575" i="4"/>
  <c r="D519" i="4"/>
  <c r="D406" i="4"/>
  <c r="D3366" i="4"/>
  <c r="D5634" i="4"/>
  <c r="D1213" i="4"/>
  <c r="D1255" i="4"/>
  <c r="D4813" i="4"/>
  <c r="D1518" i="4"/>
  <c r="D5176" i="4"/>
  <c r="D3610" i="4"/>
  <c r="D4322" i="4"/>
  <c r="D2125" i="4"/>
  <c r="D1158" i="4"/>
  <c r="D5044" i="4"/>
  <c r="D4902" i="4"/>
  <c r="D3515" i="4"/>
  <c r="D2284" i="4"/>
  <c r="D2787" i="4"/>
  <c r="D4592" i="4"/>
  <c r="D5130" i="4"/>
  <c r="D5083" i="4"/>
  <c r="D5718" i="4"/>
  <c r="D61" i="4"/>
  <c r="D5581" i="4"/>
  <c r="D4652" i="4"/>
  <c r="D4055" i="4"/>
  <c r="D3105" i="4"/>
  <c r="D2748" i="4"/>
  <c r="D1908" i="4"/>
  <c r="D5489" i="4"/>
  <c r="D4700" i="4"/>
  <c r="D5154" i="4"/>
  <c r="D587" i="4"/>
  <c r="D6082" i="4"/>
  <c r="D4152" i="4"/>
  <c r="D5828" i="4"/>
  <c r="D2884" i="4"/>
  <c r="D4380" i="4"/>
  <c r="D3903" i="4"/>
  <c r="D2636" i="4"/>
  <c r="D2885" i="4"/>
  <c r="D3911" i="4"/>
  <c r="D4116" i="4"/>
  <c r="D3755" i="4"/>
  <c r="D3346" i="4"/>
  <c r="D1641" i="4"/>
  <c r="D1992" i="4"/>
  <c r="D62" i="4"/>
  <c r="D3146" i="4"/>
  <c r="D864" i="4"/>
  <c r="D4530" i="4"/>
  <c r="D4091" i="4"/>
  <c r="D5829" i="4"/>
  <c r="D3716" i="4"/>
  <c r="D4379" i="4"/>
  <c r="D3790" i="4"/>
  <c r="D6077" i="4"/>
  <c r="D2412" i="4"/>
  <c r="D3891" i="4"/>
  <c r="D2503" i="4"/>
  <c r="D2059" i="4"/>
  <c r="D1013" i="4"/>
  <c r="D2314" i="4"/>
  <c r="D3850" i="4"/>
  <c r="D2903" i="4"/>
  <c r="D4870" i="4"/>
  <c r="D4604" i="4"/>
  <c r="D3337" i="4"/>
  <c r="D3147" i="4"/>
  <c r="D2392" i="4"/>
  <c r="D520" i="4"/>
  <c r="D1559" i="4"/>
  <c r="D4208" i="4"/>
  <c r="D230" i="4"/>
  <c r="D129" i="4"/>
  <c r="D2192" i="4"/>
  <c r="D4710" i="4"/>
  <c r="D5063" i="4"/>
  <c r="D2413" i="4"/>
  <c r="D3950" i="4"/>
  <c r="D521" i="4"/>
  <c r="D3834" i="4"/>
  <c r="D5394" i="4"/>
  <c r="D2424" i="4"/>
  <c r="D4153" i="4"/>
  <c r="D320" i="4"/>
  <c r="D613" i="4"/>
  <c r="D5065" i="4"/>
  <c r="D3426" i="4"/>
  <c r="D614" i="4"/>
  <c r="D1703" i="4"/>
  <c r="D891" i="4"/>
  <c r="D3087" i="4"/>
  <c r="D644" i="4"/>
  <c r="D4889" i="4"/>
  <c r="D2992" i="4"/>
  <c r="D2818" i="4"/>
  <c r="D835" i="4"/>
  <c r="D1749" i="4"/>
  <c r="D2217" i="4"/>
  <c r="D1673" i="4"/>
  <c r="D1642" i="4"/>
  <c r="D1945" i="4"/>
  <c r="D522" i="4"/>
  <c r="D2522" i="4"/>
  <c r="D130" i="4"/>
  <c r="D4142" i="4"/>
  <c r="D2761" i="4"/>
  <c r="D4241" i="4"/>
  <c r="D1796" i="4"/>
  <c r="D2619" i="4"/>
  <c r="D5649" i="4"/>
  <c r="D3274" i="4"/>
  <c r="D4842" i="4"/>
  <c r="D4596" i="4"/>
  <c r="D3640" i="4"/>
  <c r="D1014" i="4"/>
  <c r="D1674" i="4"/>
  <c r="D3130" i="4"/>
  <c r="D2315" i="4"/>
  <c r="D407" i="4"/>
  <c r="D865" i="4"/>
  <c r="D2904" i="4"/>
  <c r="D3010" i="4"/>
  <c r="D5627" i="4"/>
  <c r="D3624" i="4"/>
  <c r="D836" i="4"/>
  <c r="D364" i="4"/>
  <c r="D4450" i="4"/>
  <c r="D3503" i="4"/>
  <c r="D5790" i="4"/>
  <c r="D4512" i="4"/>
  <c r="D6104" i="4"/>
  <c r="D3275" i="4"/>
  <c r="D2088" i="4"/>
  <c r="D2435" i="4"/>
  <c r="D2819" i="4"/>
  <c r="D3088" i="4"/>
  <c r="D4973" i="4"/>
  <c r="D4818" i="4"/>
  <c r="D3347" i="4"/>
  <c r="D1376" i="4"/>
  <c r="D2260" i="4"/>
  <c r="D63" i="4"/>
  <c r="D558" i="4"/>
  <c r="D3218" i="4"/>
  <c r="D3862" i="4"/>
  <c r="D3450" i="4"/>
  <c r="D4324" i="4"/>
  <c r="D1103" i="4"/>
  <c r="D3482" i="4"/>
  <c r="D6070" i="4"/>
  <c r="D4893" i="4"/>
  <c r="D1339" i="4"/>
  <c r="D2585" i="4"/>
  <c r="D96" i="4"/>
  <c r="D3881" i="4"/>
  <c r="D2842" i="4"/>
  <c r="D5515" i="4"/>
  <c r="D5830" i="4"/>
  <c r="D1300" i="4"/>
  <c r="D4687" i="4"/>
  <c r="D1750" i="4"/>
  <c r="D2533" i="4"/>
  <c r="D3089" i="4"/>
  <c r="D2788" i="4"/>
  <c r="D3379" i="4"/>
  <c r="D5442" i="4"/>
  <c r="D2261" i="4"/>
  <c r="D5321" i="4"/>
  <c r="D5204" i="4"/>
  <c r="D5076" i="4"/>
  <c r="D3466" i="4"/>
  <c r="D615" i="4"/>
  <c r="D2179" i="4"/>
  <c r="D4614" i="4"/>
  <c r="D1818" i="4"/>
  <c r="D3190" i="4"/>
  <c r="D2867" i="4"/>
  <c r="D723" i="4"/>
  <c r="D5799" i="4"/>
  <c r="D5466" i="4"/>
  <c r="D5298" i="4"/>
  <c r="D279" i="4"/>
  <c r="D2108" i="4"/>
  <c r="D5642" i="4"/>
  <c r="D3131" i="4"/>
  <c r="D2733" i="4"/>
  <c r="D2425" i="4"/>
  <c r="D5223" i="4"/>
  <c r="D5135" i="4"/>
  <c r="D3633" i="4"/>
  <c r="D5706" i="4"/>
  <c r="D4729" i="4"/>
  <c r="D4983" i="4"/>
  <c r="D97" i="4"/>
  <c r="D1797" i="4"/>
  <c r="D34" i="4"/>
  <c r="D3904" i="4"/>
  <c r="D1726" i="4"/>
  <c r="D5166" i="4"/>
  <c r="D1846" i="4"/>
  <c r="D3291" i="4"/>
  <c r="D2337" i="4"/>
  <c r="D2993" i="4"/>
  <c r="D665" i="4"/>
  <c r="D365" i="4"/>
  <c r="D4124" i="4"/>
  <c r="D2089" i="4"/>
  <c r="D35" i="4"/>
  <c r="D5407" i="4"/>
  <c r="D1256" i="4"/>
  <c r="D1257" i="4"/>
  <c r="D408" i="4"/>
  <c r="D6079" i="4"/>
  <c r="D5765" i="4"/>
  <c r="D2601" i="4"/>
  <c r="D5632" i="4"/>
  <c r="D3920" i="4"/>
  <c r="D6071" i="4"/>
  <c r="D2006" i="4"/>
  <c r="D4617" i="4"/>
  <c r="D2241" i="4"/>
  <c r="D2958" i="4"/>
  <c r="D4211" i="4"/>
  <c r="D5645" i="4"/>
  <c r="D3656" i="4"/>
  <c r="D5172" i="4"/>
  <c r="D1909" i="4"/>
  <c r="D616" i="4"/>
  <c r="D5332" i="4"/>
  <c r="D1214" i="4"/>
  <c r="D617" i="4"/>
  <c r="D645" i="4"/>
  <c r="D4882" i="4"/>
  <c r="D5940" i="4"/>
  <c r="D3027" i="4"/>
  <c r="D1215" i="4"/>
  <c r="D2697" i="4"/>
  <c r="D4598" i="4"/>
  <c r="D2762" i="4"/>
  <c r="D4391" i="4"/>
  <c r="D1015" i="4"/>
  <c r="D5542" i="4"/>
  <c r="D4711" i="4"/>
  <c r="D3228" i="4"/>
  <c r="D3054" i="4"/>
  <c r="D3574" i="4"/>
  <c r="D2763" i="4"/>
  <c r="D2487" i="4"/>
  <c r="D5883" i="4"/>
  <c r="D666" i="4"/>
  <c r="D1751" i="4"/>
  <c r="D4712" i="4"/>
  <c r="D3090" i="4"/>
  <c r="D2553" i="4"/>
  <c r="D5817" i="4"/>
  <c r="D3478" i="4"/>
  <c r="D5611" i="4"/>
  <c r="D4443" i="4"/>
  <c r="D1411" i="4"/>
  <c r="D2789" i="4"/>
  <c r="D1258" i="4"/>
  <c r="D4550" i="4"/>
  <c r="D36" i="4"/>
  <c r="D1216" i="4"/>
  <c r="D5209" i="4"/>
  <c r="D646" i="4"/>
  <c r="D5602" i="4"/>
  <c r="D1519" i="4"/>
  <c r="D188" i="4"/>
  <c r="D5203" i="4"/>
  <c r="D2090" i="4"/>
  <c r="D2167" i="4"/>
  <c r="D667" i="4"/>
  <c r="D4290" i="4"/>
  <c r="D2133" i="4"/>
  <c r="D1675" i="4"/>
  <c r="D837" i="4"/>
  <c r="D3037" i="4"/>
  <c r="D5309" i="4"/>
  <c r="D4707" i="4"/>
  <c r="D4503" i="4"/>
  <c r="D231" i="4"/>
  <c r="D5907" i="4"/>
  <c r="D3407" i="4"/>
  <c r="D2734" i="4"/>
  <c r="D3292" i="4"/>
  <c r="D64" i="4"/>
  <c r="D4978" i="4"/>
  <c r="D4174" i="4"/>
  <c r="D4316" i="4"/>
  <c r="D1016" i="4"/>
  <c r="D4251" i="4"/>
  <c r="D1958" i="4"/>
  <c r="D4282" i="4"/>
  <c r="D2994" i="4"/>
  <c r="D3771" i="4"/>
  <c r="D3678" i="4"/>
  <c r="D5603" i="4"/>
  <c r="D232" i="4"/>
  <c r="D2007" i="4"/>
  <c r="D588" i="4"/>
  <c r="D4136" i="4"/>
  <c r="D3944" i="4"/>
  <c r="D3905" i="4"/>
  <c r="D1058" i="4"/>
  <c r="D3326" i="4"/>
  <c r="D2200" i="4"/>
  <c r="D189" i="4"/>
  <c r="D4681" i="4"/>
  <c r="D3652" i="4"/>
  <c r="D366" i="4"/>
  <c r="D4932" i="4"/>
  <c r="D4301" i="4"/>
  <c r="D2193" i="4"/>
  <c r="D5722" i="4"/>
  <c r="D1752" i="4"/>
  <c r="D3516" i="4"/>
  <c r="D1643" i="4"/>
  <c r="D5081" i="4"/>
  <c r="D3229" i="4"/>
  <c r="D5516" i="4"/>
  <c r="D4308" i="4"/>
  <c r="D2649" i="4"/>
  <c r="D5428" i="4"/>
  <c r="D2917" i="4"/>
  <c r="D2471" i="4"/>
  <c r="D2650" i="4"/>
  <c r="D4843" i="4"/>
  <c r="D559" i="4"/>
  <c r="D1159" i="4"/>
  <c r="D5522" i="4"/>
  <c r="D98" i="4"/>
  <c r="D5171" i="4"/>
  <c r="D2400" i="4"/>
  <c r="D2651" i="4"/>
  <c r="D4374" i="4"/>
  <c r="D5646" i="4"/>
  <c r="D3474" i="4"/>
  <c r="D3606" i="4"/>
  <c r="D4320" i="4"/>
  <c r="D5640" i="4"/>
  <c r="D6047" i="4"/>
  <c r="D1819" i="4"/>
  <c r="D1727" i="4"/>
  <c r="D3148" i="4"/>
  <c r="D3173" i="4"/>
  <c r="D2698" i="4"/>
  <c r="D3569" i="4"/>
  <c r="D698" i="4"/>
  <c r="D3634" i="4"/>
  <c r="D4956" i="4"/>
  <c r="D3276" i="4"/>
  <c r="D4933" i="4"/>
  <c r="D5523" i="4"/>
  <c r="D99" i="4"/>
  <c r="D3201" i="4"/>
  <c r="D2586" i="4"/>
  <c r="D4462" i="4"/>
  <c r="D2049" i="4"/>
  <c r="D4829" i="4"/>
  <c r="D280" i="4"/>
  <c r="D3069" i="4"/>
  <c r="D800" i="4"/>
  <c r="D3812" i="4"/>
  <c r="D2134" i="4"/>
  <c r="D4105" i="4"/>
  <c r="D2764" i="4"/>
  <c r="D2959" i="4"/>
  <c r="D1644" i="4"/>
  <c r="D4542" i="4"/>
  <c r="D2946" i="4"/>
  <c r="D1560" i="4"/>
  <c r="D1412" i="4"/>
  <c r="D3191" i="4"/>
  <c r="D321" i="4"/>
  <c r="D3149" i="4"/>
  <c r="D5696" i="4"/>
  <c r="D442" i="4"/>
  <c r="D1728" i="4"/>
  <c r="D1160" i="4"/>
  <c r="D2168" i="4"/>
  <c r="D4075" i="4"/>
  <c r="D3798" i="4"/>
  <c r="D1946" i="4"/>
  <c r="D6084" i="4"/>
  <c r="D3230" i="4"/>
  <c r="D4697" i="4"/>
  <c r="D233" i="4"/>
  <c r="D4665" i="4"/>
  <c r="D3202" i="4"/>
  <c r="D4875" i="4"/>
  <c r="D5444" i="4"/>
  <c r="D4879" i="4"/>
  <c r="D838" i="4"/>
  <c r="D1520" i="4"/>
  <c r="D3951" i="4"/>
  <c r="D1439" i="4"/>
  <c r="D1340" i="4"/>
  <c r="D5716" i="4"/>
  <c r="D4957" i="4"/>
  <c r="D2050" i="4"/>
  <c r="D3305" i="4"/>
  <c r="D5092" i="4"/>
  <c r="D5933" i="4"/>
  <c r="D5484" i="4"/>
  <c r="D1753" i="4"/>
  <c r="D5740" i="4"/>
  <c r="D100" i="4"/>
  <c r="D1894" i="4"/>
  <c r="D3993" i="4"/>
  <c r="D1017" i="4"/>
  <c r="D4339" i="4"/>
  <c r="D3150" i="4"/>
  <c r="D5991" i="4"/>
  <c r="D3721" i="4"/>
  <c r="D190" i="4"/>
  <c r="D3886" i="4"/>
  <c r="D4441" i="4"/>
  <c r="D2488" i="4"/>
  <c r="D892" i="4"/>
  <c r="D1645" i="4"/>
  <c r="D3038" i="4"/>
  <c r="D4422" i="4"/>
  <c r="D2699" i="4"/>
  <c r="D3575" i="4"/>
  <c r="D3596" i="4"/>
  <c r="D2843" i="4"/>
  <c r="D1973" i="4"/>
  <c r="D2975" i="4"/>
  <c r="D5539" i="4"/>
  <c r="D3791" i="4"/>
  <c r="D4305" i="4"/>
  <c r="D560" i="4"/>
  <c r="D2401" i="4"/>
  <c r="D5260" i="4"/>
  <c r="D1993" i="4"/>
  <c r="D5053" i="4"/>
  <c r="D5769" i="4"/>
  <c r="D1974" i="4"/>
  <c r="D839" i="4"/>
  <c r="D4560" i="4"/>
  <c r="D2602" i="4"/>
  <c r="D1910" i="4"/>
  <c r="D4593" i="4"/>
  <c r="D3174" i="4"/>
  <c r="D1959" i="4"/>
  <c r="D724" i="4"/>
  <c r="D4981" i="4"/>
  <c r="D2652" i="4"/>
  <c r="D486" i="4"/>
  <c r="D5808" i="4"/>
  <c r="D3941" i="4"/>
  <c r="D3504" i="4"/>
  <c r="D3792" i="4"/>
  <c r="D4033" i="4"/>
  <c r="D2995" i="4"/>
  <c r="D4233" i="4"/>
  <c r="D3952" i="4"/>
  <c r="D1341" i="4"/>
  <c r="D2338" i="4"/>
  <c r="D3386" i="4"/>
  <c r="D367" i="4"/>
  <c r="D281" i="4"/>
  <c r="D4609" i="4"/>
  <c r="D5441" i="4"/>
  <c r="D2426" i="4"/>
  <c r="D101" i="4"/>
  <c r="D4483" i="4"/>
  <c r="D3151" i="4"/>
  <c r="D5543" i="4"/>
  <c r="D1413" i="4"/>
  <c r="D3597" i="4"/>
  <c r="D4587" i="4"/>
  <c r="D3327" i="4"/>
  <c r="D3887" i="4"/>
  <c r="D3011" i="4"/>
  <c r="D4129" i="4"/>
  <c r="D5761" i="4"/>
  <c r="D5650" i="4"/>
  <c r="D3906" i="4"/>
  <c r="D1754" i="4"/>
  <c r="D1377" i="4"/>
  <c r="D4256" i="4"/>
  <c r="D3675" i="4"/>
  <c r="D3821" i="4"/>
  <c r="D2976" i="4"/>
  <c r="D5199" i="4"/>
  <c r="D4667" i="4"/>
  <c r="D2135" i="4"/>
  <c r="D3231" i="4"/>
  <c r="D2929" i="4"/>
  <c r="D4238" i="4"/>
  <c r="D4964" i="4"/>
  <c r="D1895" i="4"/>
  <c r="D234" i="4"/>
  <c r="D4488" i="4"/>
  <c r="D5726" i="4"/>
  <c r="D5867" i="4"/>
  <c r="D1676" i="4"/>
  <c r="D3012" i="4"/>
  <c r="D4786" i="4"/>
  <c r="D4953" i="4"/>
  <c r="D3888" i="4"/>
  <c r="D3999" i="4"/>
  <c r="D523" i="4"/>
  <c r="D1059" i="4"/>
  <c r="D3259" i="4"/>
  <c r="D1018" i="4"/>
  <c r="D618" i="4"/>
  <c r="D5475" i="4"/>
  <c r="D5936" i="4"/>
  <c r="D5737" i="4"/>
  <c r="D5685" i="4"/>
  <c r="D4003" i="4"/>
  <c r="D2489" i="4"/>
  <c r="D4772" i="4"/>
  <c r="D2534" i="4"/>
  <c r="D4780" i="4"/>
  <c r="D1521" i="4"/>
  <c r="D3677" i="4"/>
  <c r="D5173" i="4"/>
  <c r="D3536" i="4"/>
  <c r="D4746" i="4"/>
  <c r="D5548" i="4"/>
  <c r="D3055" i="4"/>
  <c r="D4833" i="4"/>
  <c r="D3152" i="4"/>
  <c r="D4563" i="4"/>
  <c r="D3056" i="4"/>
  <c r="D4319" i="4"/>
  <c r="D3705" i="4"/>
  <c r="D5647" i="4"/>
  <c r="D5454" i="4"/>
  <c r="D1161" i="4"/>
  <c r="D5372" i="4"/>
  <c r="D3598" i="4"/>
  <c r="D5393" i="4"/>
  <c r="D3813" i="4"/>
  <c r="D1019" i="4"/>
  <c r="D5524" i="4"/>
  <c r="D1104" i="4"/>
  <c r="D4300" i="4"/>
  <c r="D4294" i="4"/>
  <c r="D4852" i="4"/>
  <c r="D1105" i="4"/>
  <c r="D725" i="4"/>
  <c r="D5277" i="4"/>
  <c r="D5039" i="4"/>
  <c r="D3013" i="4"/>
  <c r="D3431" i="4"/>
  <c r="D2535" i="4"/>
  <c r="D1301" i="4"/>
  <c r="D4800" i="4"/>
  <c r="D971" i="4"/>
  <c r="D5520" i="4"/>
  <c r="D1646" i="4"/>
  <c r="D840" i="4"/>
  <c r="D1020" i="4"/>
  <c r="D5216" i="4"/>
  <c r="D771" i="4"/>
  <c r="D3441" i="4"/>
  <c r="D4158" i="4"/>
  <c r="D191" i="4"/>
  <c r="D1302" i="4"/>
  <c r="D801" i="4"/>
  <c r="D5451" i="4"/>
  <c r="D5435" i="4"/>
  <c r="D2868" i="4"/>
  <c r="D3399" i="4"/>
  <c r="D2228" i="4"/>
  <c r="D2735" i="4"/>
  <c r="D4118" i="4"/>
  <c r="D235" i="4"/>
  <c r="D866" i="4"/>
  <c r="D4815" i="4"/>
  <c r="D1975" i="4"/>
  <c r="D322" i="4"/>
  <c r="D867" i="4"/>
  <c r="D3260" i="4"/>
  <c r="D4528" i="4"/>
  <c r="D5792" i="4"/>
  <c r="D2448" i="4"/>
  <c r="D3722" i="4"/>
  <c r="D2427" i="4"/>
  <c r="D2977" i="4"/>
  <c r="D443" i="4"/>
  <c r="D4496" i="4"/>
  <c r="D1378" i="4"/>
  <c r="D4151" i="4"/>
  <c r="D927" i="4"/>
  <c r="D5291" i="4"/>
  <c r="D4106" i="4"/>
  <c r="D2109" i="4"/>
  <c r="D5231" i="4"/>
  <c r="D2803" i="4"/>
  <c r="D1677" i="4"/>
  <c r="D3592" i="4"/>
  <c r="D5059" i="4"/>
  <c r="D4653" i="4"/>
  <c r="D6004" i="4"/>
  <c r="D5604" i="4"/>
  <c r="D1162" i="4"/>
  <c r="D2978" i="4"/>
  <c r="D3380" i="4"/>
  <c r="D1106" i="4"/>
  <c r="D2091" i="4"/>
  <c r="D5868" i="4"/>
  <c r="D1896" i="4"/>
  <c r="D3520" i="4"/>
  <c r="D2996" i="4"/>
  <c r="D1678" i="4"/>
  <c r="D524" i="4"/>
  <c r="D1879" i="4"/>
  <c r="D444" i="4"/>
  <c r="D4454" i="4"/>
  <c r="D1647" i="4"/>
  <c r="D2587" i="4"/>
  <c r="D3576" i="4"/>
  <c r="D1107" i="4"/>
  <c r="D2536" i="4"/>
  <c r="D1911" i="4"/>
  <c r="D4907" i="4"/>
  <c r="D1617" i="4"/>
  <c r="D3526" i="4"/>
  <c r="D65" i="4"/>
  <c r="D487" i="4"/>
  <c r="D131" i="4"/>
  <c r="D409" i="4"/>
  <c r="D1783" i="4"/>
  <c r="D2436" i="4"/>
  <c r="D3660" i="4"/>
  <c r="D1259" i="4"/>
  <c r="D236" i="4"/>
  <c r="D2588" i="4"/>
  <c r="D5860" i="4"/>
  <c r="D102" i="4"/>
  <c r="D3293" i="4"/>
  <c r="D3622" i="4"/>
  <c r="D1303" i="4"/>
  <c r="D368" i="4"/>
  <c r="D2886" i="4"/>
  <c r="D2414" i="4"/>
  <c r="D1163" i="4"/>
  <c r="D2653" i="4"/>
  <c r="D5557" i="4"/>
  <c r="D5467" i="4"/>
  <c r="D2537" i="4"/>
  <c r="D369" i="4"/>
  <c r="D4272" i="4"/>
  <c r="D3867" i="4"/>
  <c r="D2979" i="4"/>
  <c r="D3057" i="4"/>
  <c r="D2110" i="4"/>
  <c r="D3807" i="4"/>
  <c r="D1880" i="4"/>
  <c r="D4914" i="4"/>
  <c r="D4708" i="4"/>
  <c r="D4903" i="4"/>
  <c r="D192" i="4"/>
  <c r="D5731" i="4"/>
  <c r="D3039" i="4"/>
  <c r="D3586" i="4"/>
  <c r="D2833" i="4"/>
  <c r="D1679" i="4"/>
  <c r="D5259" i="4"/>
  <c r="D2804" i="4"/>
  <c r="D589" i="4"/>
  <c r="D2437" i="4"/>
  <c r="D4671" i="4"/>
  <c r="D3070" i="4"/>
  <c r="D5030" i="4"/>
  <c r="D2844" i="4"/>
  <c r="D5721" i="4"/>
  <c r="D1798" i="4"/>
  <c r="D1440" i="4"/>
  <c r="D4688" i="4"/>
  <c r="D5901" i="4"/>
  <c r="D3106" i="4"/>
  <c r="D3874" i="4"/>
  <c r="D5343" i="4"/>
  <c r="D4547" i="4"/>
  <c r="D1680" i="4"/>
  <c r="D1927" i="4"/>
  <c r="D5709" i="4"/>
  <c r="D561" i="4"/>
  <c r="D4072" i="4"/>
  <c r="D4499" i="4"/>
  <c r="D4970" i="4"/>
  <c r="D5561" i="4"/>
  <c r="D4685" i="4"/>
  <c r="D4967" i="4"/>
  <c r="D5878" i="4"/>
  <c r="D5296" i="4"/>
  <c r="D893" i="4"/>
  <c r="D590" i="4"/>
  <c r="D3800" i="4"/>
  <c r="D66" i="4"/>
  <c r="D2194" i="4"/>
  <c r="D4274" i="4"/>
  <c r="D1593" i="4"/>
  <c r="D1947" i="4"/>
  <c r="D3750" i="4"/>
  <c r="D5365" i="4"/>
  <c r="D1108" i="4"/>
  <c r="D1799" i="4"/>
  <c r="D2820" i="4"/>
  <c r="D5479" i="4"/>
  <c r="D1164" i="4"/>
  <c r="D2415" i="4"/>
  <c r="D2887" i="4"/>
  <c r="D4857" i="4"/>
  <c r="D5897" i="4"/>
  <c r="D894" i="4"/>
  <c r="D3602" i="4"/>
  <c r="D4325" i="4"/>
  <c r="D1948" i="4"/>
  <c r="D103" i="4"/>
  <c r="D2918" i="4"/>
  <c r="D3996" i="4"/>
  <c r="D5981" i="4"/>
  <c r="D525" i="4"/>
  <c r="D5999" i="4"/>
  <c r="D5994" i="4"/>
  <c r="D1681" i="4"/>
  <c r="D668" i="4"/>
  <c r="D4198" i="4"/>
  <c r="D5368" i="4"/>
  <c r="D5615" i="4"/>
  <c r="D928" i="4"/>
  <c r="D1755" i="4"/>
  <c r="D1682" i="4"/>
  <c r="D6090" i="4"/>
  <c r="D2538" i="4"/>
  <c r="D4489" i="4"/>
  <c r="D5323" i="4"/>
  <c r="D1994" i="4"/>
  <c r="D2428" i="4"/>
  <c r="D562" i="4"/>
  <c r="D4315" i="4"/>
  <c r="D4193" i="4"/>
  <c r="D868" i="4"/>
  <c r="D2177" i="4"/>
  <c r="D5748" i="4"/>
  <c r="D2387" i="4"/>
  <c r="D5813" i="4"/>
  <c r="D5610" i="4"/>
  <c r="D237" i="4"/>
  <c r="D2458" i="4"/>
  <c r="D2960" i="4"/>
  <c r="D5305" i="4"/>
  <c r="D1847" i="4"/>
  <c r="D5707" i="4"/>
  <c r="D2008" i="4"/>
  <c r="D2388" i="4"/>
  <c r="D1379" i="4"/>
  <c r="D1729" i="4"/>
  <c r="D445" i="4"/>
  <c r="D4375" i="4"/>
  <c r="D4244" i="4"/>
  <c r="D2111" i="4"/>
  <c r="D1912" i="4"/>
  <c r="D1960" i="4"/>
  <c r="D2195" i="4"/>
  <c r="D446" i="4"/>
  <c r="D4702" i="4"/>
  <c r="D3483" i="4"/>
  <c r="D2554" i="4"/>
  <c r="D1648" i="4"/>
  <c r="D5865" i="4"/>
  <c r="D3314" i="4"/>
  <c r="D2888" i="4"/>
  <c r="D2805" i="4"/>
  <c r="D869" i="4"/>
  <c r="D2637" i="4"/>
  <c r="D1217" i="4"/>
  <c r="D2845" i="4"/>
  <c r="D2714" i="4"/>
  <c r="D929" i="4"/>
  <c r="D2961" i="4"/>
  <c r="D5356" i="4"/>
  <c r="D1109" i="4"/>
  <c r="D5011" i="4"/>
  <c r="D323" i="4"/>
  <c r="D1618" i="4"/>
  <c r="D5282" i="4"/>
  <c r="D238" i="4"/>
  <c r="D447" i="4"/>
  <c r="D1021" i="4"/>
  <c r="D4553" i="4"/>
  <c r="D5267" i="4"/>
  <c r="D841" i="4"/>
  <c r="D4107" i="4"/>
  <c r="D4102" i="4"/>
  <c r="D370" i="4"/>
  <c r="D2997" i="4"/>
  <c r="D5521" i="4"/>
  <c r="D4876" i="4"/>
  <c r="D591" i="4"/>
  <c r="D448" i="4"/>
  <c r="D1619" i="4"/>
  <c r="D449" i="4"/>
  <c r="D2210" i="4"/>
  <c r="D5180" i="4"/>
  <c r="D1848" i="4"/>
  <c r="D3593" i="4"/>
  <c r="D2620" i="4"/>
  <c r="D699" i="4"/>
  <c r="D4963" i="4"/>
  <c r="D6042" i="4"/>
  <c r="D3949" i="4"/>
  <c r="D4985" i="4"/>
  <c r="D1342" i="4"/>
  <c r="D410" i="4"/>
  <c r="D772" i="4"/>
  <c r="D5725" i="4"/>
  <c r="D4767" i="4"/>
  <c r="D450" i="4"/>
  <c r="D282" i="4"/>
  <c r="D1441" i="4"/>
  <c r="D1800" i="4"/>
  <c r="D4283" i="4"/>
  <c r="D5948" i="4"/>
  <c r="D1060" i="4"/>
  <c r="D4463" i="4"/>
  <c r="D3232" i="4"/>
  <c r="D972" i="4"/>
  <c r="D3432" i="4"/>
  <c r="D1561" i="4"/>
  <c r="D4063" i="4"/>
  <c r="D4979" i="4"/>
  <c r="D1304" i="4"/>
  <c r="D4373" i="4"/>
  <c r="D6111" i="4"/>
  <c r="D619" i="4"/>
  <c r="D5326" i="4"/>
  <c r="D488" i="4"/>
  <c r="D1110" i="4"/>
  <c r="D5438" i="4"/>
  <c r="D4041" i="4"/>
  <c r="D669" i="4"/>
  <c r="D371" i="4"/>
  <c r="D4939" i="4"/>
  <c r="D4910" i="4"/>
  <c r="D67" i="4"/>
  <c r="D1111" i="4"/>
  <c r="D3387" i="4"/>
  <c r="D239" i="4"/>
  <c r="D2296" i="4"/>
  <c r="D802" i="4"/>
  <c r="D4416" i="4"/>
  <c r="D4764" i="4"/>
  <c r="D1864" i="4"/>
  <c r="D4911" i="4"/>
  <c r="D2962" i="4"/>
  <c r="D14" i="4"/>
  <c r="D726" i="4"/>
  <c r="D2092" i="4"/>
  <c r="D1913" i="4"/>
  <c r="D2905" i="4"/>
  <c r="D5949" i="4"/>
  <c r="D4975" i="4"/>
  <c r="D5376" i="4"/>
  <c r="D5265" i="4"/>
  <c r="D193" i="4"/>
  <c r="D5661" i="4"/>
  <c r="D3277" i="4"/>
  <c r="D1380" i="4"/>
  <c r="D4165" i="4"/>
  <c r="D3367" i="4"/>
  <c r="D1305" i="4"/>
  <c r="D2765" i="4"/>
  <c r="D563" i="4"/>
  <c r="D2677" i="4"/>
  <c r="D3647" i="4"/>
  <c r="D4899" i="4"/>
  <c r="D3638" i="4"/>
  <c r="D489" i="4"/>
  <c r="D803" i="4"/>
  <c r="D4824" i="4"/>
  <c r="D2020" i="4"/>
  <c r="D1165" i="4"/>
  <c r="D2715" i="4"/>
  <c r="D4554" i="4"/>
  <c r="D5456" i="4"/>
  <c r="D1166" i="4"/>
  <c r="D1218" i="4"/>
  <c r="D1167" i="4"/>
  <c r="D4837" i="4"/>
  <c r="D2700" i="4"/>
  <c r="D3153" i="4"/>
  <c r="D3154" i="4"/>
  <c r="D4156" i="4"/>
  <c r="D842" i="4"/>
  <c r="D3219" i="4"/>
  <c r="D1683" i="4"/>
  <c r="D5546" i="4"/>
  <c r="D5363" i="4"/>
  <c r="D3338" i="4"/>
  <c r="D2539" i="4"/>
  <c r="D1343" i="4"/>
  <c r="D5003" i="4"/>
  <c r="D5295" i="4"/>
  <c r="D5474" i="4"/>
  <c r="D411" i="4"/>
  <c r="D6086" i="4"/>
  <c r="D4637" i="4"/>
  <c r="D5607" i="4"/>
  <c r="D5256" i="4"/>
  <c r="D4082" i="4"/>
  <c r="D372" i="4"/>
  <c r="D2229" i="4"/>
  <c r="D1849" i="4"/>
  <c r="D4577" i="4"/>
  <c r="D1260" i="4"/>
  <c r="D194" i="4"/>
  <c r="D843" i="4"/>
  <c r="D490" i="4"/>
  <c r="D4417" i="4"/>
  <c r="D4341" i="4"/>
  <c r="D1620" i="4"/>
  <c r="D5200" i="4"/>
  <c r="D3969" i="4"/>
  <c r="D1897" i="4"/>
  <c r="D3233" i="4"/>
  <c r="D4186" i="4"/>
  <c r="D3717" i="4"/>
  <c r="D5049" i="4"/>
  <c r="D132" i="4"/>
  <c r="D324" i="4"/>
  <c r="D5357" i="4"/>
  <c r="D491" i="4"/>
  <c r="D6101" i="4"/>
  <c r="D700" i="4"/>
  <c r="D3532" i="4"/>
  <c r="D1649" i="4"/>
  <c r="D3203" i="4"/>
  <c r="D1112" i="4"/>
  <c r="D3659" i="4"/>
  <c r="D701" i="4"/>
  <c r="D4137" i="4"/>
  <c r="D283" i="4"/>
  <c r="D3132" i="4"/>
  <c r="D2790" i="4"/>
  <c r="D2157" i="4"/>
  <c r="D5243" i="4"/>
  <c r="D4459" i="4"/>
  <c r="D2980" i="4"/>
  <c r="D2402" i="4"/>
  <c r="D564" i="4"/>
  <c r="D727" i="4"/>
  <c r="D325" i="4"/>
  <c r="D5155" i="4"/>
  <c r="D1381" i="4"/>
  <c r="D4354" i="4"/>
  <c r="D1594" i="4"/>
  <c r="D1113" i="4"/>
  <c r="D4067" i="4"/>
  <c r="D2148" i="4"/>
  <c r="D1850" i="4"/>
  <c r="D2126" i="4"/>
  <c r="D5715" i="4"/>
  <c r="D702" i="4"/>
  <c r="D1476" i="4"/>
  <c r="D4856" i="4"/>
  <c r="D5070" i="4"/>
  <c r="D5612" i="4"/>
  <c r="D6028" i="4"/>
  <c r="D4159" i="4"/>
  <c r="D326" i="4"/>
  <c r="D5618" i="4"/>
  <c r="D1477" i="4"/>
  <c r="D5588" i="4"/>
  <c r="D2393" i="4"/>
  <c r="D4434" i="4"/>
  <c r="D240" i="4"/>
  <c r="D526" i="4"/>
  <c r="D3723" i="4"/>
  <c r="D1522" i="4"/>
  <c r="D2039" i="4"/>
  <c r="D895" i="4"/>
  <c r="D3328" i="4"/>
  <c r="D1344" i="4"/>
  <c r="D5746" i="4"/>
  <c r="D1621" i="4"/>
  <c r="D5621" i="4"/>
  <c r="D1168" i="4"/>
  <c r="D5809" i="4"/>
  <c r="D3091" i="4"/>
  <c r="D2504" i="4"/>
  <c r="D930" i="4"/>
  <c r="D4157" i="4"/>
  <c r="D2654" i="4"/>
  <c r="D5578" i="4"/>
  <c r="D973" i="4"/>
  <c r="D1562" i="4"/>
  <c r="D4809" i="4"/>
  <c r="D1345" i="4"/>
  <c r="D195" i="4"/>
  <c r="D2169" i="4"/>
  <c r="D5322" i="4"/>
  <c r="D451" i="4"/>
  <c r="D4518" i="4"/>
  <c r="D1650" i="4"/>
  <c r="D804" i="4"/>
  <c r="D1928" i="4"/>
  <c r="D327" i="4"/>
  <c r="D4234" i="4"/>
  <c r="D3926" i="4"/>
  <c r="D3417" i="4"/>
  <c r="D5978" i="4"/>
  <c r="D1478" i="4"/>
  <c r="D4409" i="4"/>
  <c r="D3991" i="4"/>
  <c r="D196" i="4"/>
  <c r="D5945" i="4"/>
  <c r="D5540" i="4"/>
  <c r="D3661" i="4"/>
  <c r="D4348" i="4"/>
  <c r="D4145" i="4"/>
  <c r="D197" i="4"/>
  <c r="D5958" i="4"/>
  <c r="D373" i="4"/>
  <c r="D6001" i="4"/>
  <c r="D1169" i="4"/>
  <c r="D4428" i="4"/>
  <c r="D2028" i="4"/>
  <c r="D3672" i="4"/>
  <c r="D2351" i="4"/>
  <c r="D5693" i="4"/>
  <c r="D2060" i="4"/>
  <c r="D4925" i="4"/>
  <c r="D4866" i="4"/>
  <c r="D5310" i="4"/>
  <c r="D2061" i="4"/>
  <c r="D1479" i="4"/>
  <c r="D4994" i="4"/>
  <c r="D1382" i="4"/>
  <c r="D5988" i="4"/>
  <c r="D3497" i="4"/>
  <c r="D870" i="4"/>
  <c r="D1114" i="4"/>
  <c r="D4523" i="4"/>
  <c r="D4071" i="4"/>
  <c r="D805" i="4"/>
  <c r="D5015" i="4"/>
  <c r="D133" i="4"/>
  <c r="D2366" i="4"/>
  <c r="D3889" i="4"/>
  <c r="D4392" i="4"/>
  <c r="D2889" i="4"/>
  <c r="D974" i="4"/>
  <c r="D2846" i="4"/>
  <c r="D1982" i="4"/>
  <c r="D3760" i="4"/>
  <c r="D374" i="4"/>
  <c r="D3220" i="4"/>
  <c r="D2655" i="4"/>
  <c r="D2540" i="4"/>
  <c r="D4224" i="4"/>
  <c r="D4292" i="4"/>
  <c r="D2285" i="4"/>
  <c r="D134" i="4"/>
  <c r="D3388" i="4"/>
  <c r="D5002" i="4"/>
  <c r="D1949" i="4"/>
  <c r="D1306" i="4"/>
  <c r="D3829" i="4"/>
  <c r="D5284" i="4"/>
  <c r="D4739" i="4"/>
  <c r="D68" i="4"/>
  <c r="D1523" i="4"/>
  <c r="D3793" i="4"/>
  <c r="D3690" i="4"/>
  <c r="D2373" i="4"/>
  <c r="D2847" i="4"/>
  <c r="D4048" i="4"/>
  <c r="D4834" i="4"/>
  <c r="D2297" i="4"/>
  <c r="D412" i="4"/>
  <c r="D3408" i="4"/>
  <c r="D871" i="4"/>
  <c r="D1414" i="4"/>
  <c r="D2541" i="4"/>
  <c r="D1784" i="4"/>
  <c r="D5566" i="4"/>
  <c r="D5898" i="4"/>
  <c r="D2716" i="4"/>
  <c r="D2603" i="4"/>
  <c r="D896" i="4"/>
  <c r="D6021" i="4"/>
  <c r="D4625" i="4"/>
  <c r="D3817" i="4"/>
  <c r="D3204" i="4"/>
  <c r="D5876" i="4"/>
  <c r="D670" i="4"/>
  <c r="D241" i="4"/>
  <c r="D5927" i="4"/>
  <c r="D3243" i="4"/>
  <c r="D3718" i="4"/>
  <c r="D2472" i="4"/>
  <c r="D5892" i="4"/>
  <c r="D3133" i="4"/>
  <c r="D2438" i="4"/>
  <c r="D5105" i="4"/>
  <c r="D4814" i="4"/>
  <c r="D4225" i="4"/>
  <c r="D37" i="4"/>
  <c r="D1170" i="4"/>
  <c r="D3759" i="4"/>
  <c r="D3527" i="4"/>
  <c r="D2701" i="4"/>
  <c r="D2201" i="4"/>
  <c r="D2834" i="4"/>
  <c r="D2736" i="4"/>
  <c r="D2656" i="4"/>
  <c r="D2112" i="4"/>
  <c r="D2342" i="4"/>
  <c r="D2737" i="4"/>
  <c r="D413" i="4"/>
  <c r="D4132" i="4"/>
  <c r="D3931" i="4"/>
  <c r="D4928" i="4"/>
  <c r="D5212" i="4"/>
  <c r="D5989" i="4"/>
  <c r="D1898" i="4"/>
  <c r="D2113" i="4"/>
  <c r="D3221" i="4"/>
  <c r="D5114" i="4"/>
  <c r="D2218" i="4"/>
  <c r="D104" i="4"/>
  <c r="D2029" i="4"/>
  <c r="D2890" i="4"/>
  <c r="D4334" i="4"/>
  <c r="D6115" i="4"/>
  <c r="D5904" i="4"/>
  <c r="D2298" i="4"/>
  <c r="D2906" i="4"/>
  <c r="D3092" i="4"/>
  <c r="D4613" i="4"/>
  <c r="D6018" i="4"/>
  <c r="D1115" i="4"/>
  <c r="D4730" i="4"/>
  <c r="D3641" i="4"/>
  <c r="D4202" i="4"/>
  <c r="D3590" i="4"/>
  <c r="D3460" i="4"/>
  <c r="D2180" i="4"/>
  <c r="D2749" i="4"/>
  <c r="D5741" i="4"/>
  <c r="D5594" i="4"/>
  <c r="D1995" i="4"/>
  <c r="D4177" i="4"/>
  <c r="D1022" i="4"/>
  <c r="D2891" i="4"/>
  <c r="D5759" i="4"/>
  <c r="D4295" i="4"/>
  <c r="D2657" i="4"/>
  <c r="D1832" i="4"/>
  <c r="D3315" i="4"/>
  <c r="D4335" i="4"/>
  <c r="D2324" i="4"/>
  <c r="D647" i="4"/>
  <c r="D5414" i="4"/>
  <c r="D975" i="4"/>
  <c r="D1061" i="4"/>
  <c r="D5366" i="4"/>
  <c r="D328" i="4"/>
  <c r="D3912" i="4"/>
  <c r="D15" i="4"/>
  <c r="D976" i="4"/>
  <c r="D2490" i="4"/>
  <c r="D1929" i="4"/>
  <c r="D1307" i="4"/>
  <c r="D527" i="4"/>
  <c r="D1684" i="4"/>
  <c r="D5340" i="4"/>
  <c r="D5471" i="4"/>
  <c r="D3389" i="4"/>
  <c r="D3451" i="4"/>
  <c r="D5619" i="4"/>
  <c r="D198" i="4"/>
  <c r="D3587" i="4"/>
  <c r="D3040" i="4"/>
  <c r="D5119" i="4"/>
  <c r="D728" i="4"/>
  <c r="D4267" i="4"/>
  <c r="D5885" i="4"/>
  <c r="D4126" i="4"/>
  <c r="D4394" i="4"/>
  <c r="D1685" i="4"/>
  <c r="D4466" i="4"/>
  <c r="D1442" i="4"/>
  <c r="D1443" i="4"/>
  <c r="D2806" i="4"/>
  <c r="D703" i="4"/>
  <c r="D1950" i="4"/>
  <c r="D3498" i="4"/>
  <c r="D2230" i="4"/>
  <c r="D4262" i="4"/>
  <c r="D648" i="4"/>
  <c r="D4438" i="4"/>
  <c r="D284" i="4"/>
  <c r="D6002" i="4"/>
  <c r="D4092" i="4"/>
  <c r="D3700" i="4"/>
  <c r="D4773" i="4"/>
  <c r="D2907" i="4"/>
  <c r="D4178" i="4"/>
  <c r="D2555" i="4"/>
  <c r="D3550" i="4"/>
  <c r="D2325" i="4"/>
  <c r="D3551" i="4"/>
  <c r="D1444" i="4"/>
  <c r="D3261" i="4"/>
  <c r="D4269" i="4"/>
  <c r="D2403" i="4"/>
  <c r="D4361" i="4"/>
  <c r="D135" i="4"/>
  <c r="D3222" i="4"/>
  <c r="D3505" i="4"/>
  <c r="D4991" i="4"/>
  <c r="D3306" i="4"/>
  <c r="D4838" i="4"/>
  <c r="D4464" i="4"/>
  <c r="D5367" i="4"/>
  <c r="D4345" i="4"/>
  <c r="D3155" i="4"/>
  <c r="D3058" i="4"/>
  <c r="D2738" i="4"/>
  <c r="D2930" i="4"/>
  <c r="D375" i="4"/>
  <c r="D1801" i="4"/>
  <c r="D5888" i="4"/>
  <c r="D5921" i="4"/>
  <c r="D5110" i="4"/>
  <c r="D2075" i="4"/>
  <c r="D1023" i="4"/>
  <c r="D4160" i="4"/>
  <c r="D4555" i="4"/>
  <c r="D977" i="4"/>
  <c r="D3855" i="4"/>
  <c r="D1563" i="4"/>
  <c r="D2404" i="4"/>
  <c r="D1704" i="4"/>
  <c r="D4263" i="4"/>
  <c r="D3294" i="4"/>
  <c r="D1622" i="4"/>
  <c r="D2439" i="4"/>
  <c r="D1171" i="4"/>
  <c r="D1865" i="4"/>
  <c r="D978" i="4"/>
  <c r="D1524" i="4"/>
  <c r="D69" i="4"/>
  <c r="D4407" i="4"/>
  <c r="D3607" i="4"/>
  <c r="D70" i="4"/>
  <c r="D2379" i="4"/>
  <c r="D3579" i="4"/>
  <c r="D2931" i="4"/>
  <c r="D3552" i="4"/>
  <c r="D1705" i="4"/>
  <c r="D2267" i="4"/>
  <c r="D729" i="4"/>
  <c r="D3928" i="4"/>
  <c r="D2149" i="4"/>
  <c r="D5250" i="4"/>
  <c r="D4182" i="4"/>
  <c r="D5254" i="4"/>
  <c r="D2277" i="4"/>
  <c r="D4588" i="4"/>
  <c r="D1308" i="4"/>
  <c r="D4342" i="4"/>
  <c r="D4629" i="4"/>
  <c r="D4328" i="4"/>
  <c r="D2242" i="4"/>
  <c r="D2158" i="4"/>
  <c r="D1024" i="4"/>
  <c r="D806" i="4"/>
  <c r="D2919" i="4"/>
  <c r="D773" i="4"/>
  <c r="D1261" i="4"/>
  <c r="D5882" i="4"/>
  <c r="D4444" i="4"/>
  <c r="D2932" i="4"/>
  <c r="D2505" i="4"/>
  <c r="D4564" i="4"/>
  <c r="D4404" i="4"/>
  <c r="D3662" i="4"/>
  <c r="D5064" i="4"/>
  <c r="D4533" i="4"/>
  <c r="D1820" i="4"/>
  <c r="D5439" i="4"/>
  <c r="D3818" i="4"/>
  <c r="D6085" i="4"/>
  <c r="D2150" i="4"/>
  <c r="D3339" i="4"/>
  <c r="D2869" i="4"/>
  <c r="D5984" i="4"/>
  <c r="D5411" i="4"/>
  <c r="D5138" i="4"/>
  <c r="D1930" i="4"/>
  <c r="D528" i="4"/>
  <c r="D136" i="4"/>
  <c r="D2343" i="4"/>
  <c r="D2114" i="4"/>
  <c r="D620" i="4"/>
  <c r="D4216" i="4"/>
  <c r="D1346" i="4"/>
  <c r="D1623" i="4"/>
  <c r="D4043" i="4"/>
  <c r="D5934" i="4"/>
  <c r="D329" i="4"/>
  <c r="D5826" i="4"/>
  <c r="D2848" i="4"/>
  <c r="D3356" i="4"/>
  <c r="D5040" i="4"/>
  <c r="D4713" i="4"/>
  <c r="D4682" i="4"/>
  <c r="D1525" i="4"/>
  <c r="D452" i="4"/>
  <c r="D492" i="4"/>
  <c r="D4952" i="4"/>
  <c r="D3580" i="4"/>
  <c r="D285" i="4"/>
  <c r="D3825" i="4"/>
  <c r="D5985" i="4"/>
  <c r="D137" i="4"/>
  <c r="D3368" i="4"/>
  <c r="D2821" i="4"/>
  <c r="D1526" i="4"/>
  <c r="D1309" i="4"/>
  <c r="D4765" i="4"/>
  <c r="D138" i="4"/>
  <c r="D1961" i="4"/>
  <c r="D2196" i="4"/>
  <c r="D621" i="4"/>
  <c r="D3679" i="4"/>
  <c r="D3581" i="4"/>
  <c r="D4986" i="4"/>
  <c r="D5812" i="4"/>
  <c r="D3970" i="4"/>
  <c r="D5071" i="4"/>
  <c r="D4451" i="4"/>
  <c r="D2219" i="4"/>
  <c r="D4620" i="4"/>
  <c r="D1706" i="4"/>
  <c r="D565" i="4"/>
  <c r="D1062" i="4"/>
  <c r="D6039" i="4"/>
  <c r="D4219" i="4"/>
  <c r="D5682" i="4"/>
  <c r="D1527" i="4"/>
  <c r="D3978" i="4"/>
  <c r="D2262" i="4"/>
  <c r="D6022" i="4"/>
  <c r="D4760" i="4"/>
  <c r="D872" i="4"/>
  <c r="D4448" i="4"/>
  <c r="D3433" i="4"/>
  <c r="D979" i="4"/>
  <c r="D4574" i="4"/>
  <c r="D5389" i="4"/>
  <c r="D3295" i="4"/>
  <c r="D1383" i="4"/>
  <c r="D6059" i="4"/>
  <c r="D3625" i="4"/>
  <c r="D38" i="4"/>
  <c r="D39" i="4"/>
  <c r="D1528" i="4"/>
  <c r="D3860" i="4"/>
  <c r="D1651" i="4"/>
  <c r="D1025" i="4"/>
  <c r="D931" i="4"/>
  <c r="D1707" i="4"/>
  <c r="D4943" i="4"/>
  <c r="D3749" i="4"/>
  <c r="D6025" i="4"/>
  <c r="D622" i="4"/>
  <c r="D3570" i="4"/>
  <c r="D2144" i="4"/>
  <c r="D1480" i="4"/>
  <c r="D3971" i="4"/>
  <c r="D2344" i="4"/>
  <c r="D2542" i="4"/>
  <c r="D2093" i="4"/>
  <c r="D3979" i="4"/>
  <c r="D5251" i="4"/>
  <c r="D1116" i="4"/>
  <c r="D3688" i="4"/>
  <c r="D1821" i="4"/>
  <c r="D4666" i="4"/>
  <c r="D1833" i="4"/>
  <c r="D592" i="4"/>
  <c r="D2933" i="4"/>
  <c r="D4103" i="4"/>
  <c r="D2658" i="4"/>
  <c r="D4812" i="4"/>
  <c r="D3728" i="4"/>
  <c r="D5177" i="4"/>
  <c r="D330" i="4"/>
  <c r="D2127" i="4"/>
  <c r="D4221" i="4"/>
  <c r="D566" i="4"/>
  <c r="D3781" i="4"/>
  <c r="D3938" i="4"/>
  <c r="D4326" i="4"/>
  <c r="D199" i="4"/>
  <c r="D1529" i="4"/>
  <c r="D3071" i="4"/>
  <c r="D331" i="4"/>
  <c r="D1172" i="4"/>
  <c r="D5806" i="4"/>
  <c r="D1262" i="4"/>
  <c r="D1624" i="4"/>
  <c r="D3316" i="4"/>
  <c r="D1708" i="4"/>
  <c r="D1652" i="4"/>
  <c r="D4413" i="4"/>
  <c r="D4397" i="4"/>
  <c r="D1653" i="4"/>
  <c r="D2429" i="4"/>
  <c r="D2181" i="4"/>
  <c r="D5959" i="4"/>
  <c r="D376" i="4"/>
  <c r="D1866" i="4"/>
  <c r="D529" i="4"/>
  <c r="D1263" i="4"/>
  <c r="D3400" i="4"/>
  <c r="D4018" i="4"/>
  <c r="D286" i="4"/>
  <c r="D3461" i="4"/>
  <c r="D4227" i="4"/>
  <c r="D414" i="4"/>
  <c r="D4187" i="4"/>
  <c r="D2589" i="4"/>
  <c r="D3475" i="4"/>
  <c r="D1219" i="4"/>
  <c r="D5563" i="4"/>
  <c r="D3329" i="4"/>
  <c r="D5514" i="4"/>
  <c r="D1899" i="4"/>
  <c r="D1264" i="4"/>
  <c r="D415" i="4"/>
  <c r="D5789" i="4"/>
  <c r="D4408" i="4"/>
  <c r="D1481" i="4"/>
  <c r="D1802" i="4"/>
  <c r="D2766" i="4"/>
  <c r="D332" i="4"/>
  <c r="D5657" i="4"/>
  <c r="D1530" i="4"/>
  <c r="D3330" i="4"/>
  <c r="D4119" i="4"/>
  <c r="D16" i="4"/>
  <c r="D807" i="4"/>
  <c r="D5667" i="4"/>
  <c r="D493" i="4"/>
  <c r="D3462" i="4"/>
  <c r="D4897" i="4"/>
  <c r="D1951" i="4"/>
  <c r="D3923" i="4"/>
  <c r="D1952" i="4"/>
  <c r="D4793" i="4"/>
  <c r="D2136" i="4"/>
  <c r="D40" i="4"/>
  <c r="D1482" i="4"/>
  <c r="D2330" i="4"/>
  <c r="D1265" i="4"/>
  <c r="D4237" i="4"/>
  <c r="D2440" i="4"/>
  <c r="D4175" i="4"/>
  <c r="D71" i="4"/>
  <c r="D3059" i="4"/>
  <c r="D4929" i="4"/>
  <c r="D3719" i="4"/>
  <c r="D1117" i="4"/>
  <c r="D2094" i="4"/>
  <c r="D3072" i="4"/>
  <c r="D2115" i="4"/>
  <c r="D139" i="4"/>
  <c r="D5364" i="4"/>
  <c r="D1266" i="4"/>
  <c r="D2367" i="4"/>
  <c r="D1063" i="4"/>
  <c r="D2491" i="4"/>
  <c r="D1931" i="4"/>
  <c r="D5762" i="4"/>
  <c r="D2998" i="4"/>
  <c r="D1785" i="4"/>
  <c r="D2380" i="4"/>
  <c r="D5638" i="4"/>
  <c r="D1347" i="4"/>
  <c r="D287" i="4"/>
  <c r="D3156" i="4"/>
  <c r="D5021" i="4"/>
  <c r="D2702" i="4"/>
  <c r="D2717" i="4"/>
  <c r="D1026" i="4"/>
  <c r="D1867" i="4"/>
  <c r="D2231" i="4"/>
  <c r="D808" i="4"/>
  <c r="D774" i="4"/>
  <c r="D3838" i="4"/>
  <c r="D5360" i="4"/>
  <c r="D4668" i="4"/>
  <c r="D2184" i="4"/>
  <c r="D2159" i="4"/>
  <c r="D1786" i="4"/>
  <c r="D5126" i="4"/>
  <c r="D2030" i="4"/>
  <c r="D3761" i="4"/>
  <c r="D5507" i="4"/>
  <c r="D1625" i="4"/>
  <c r="D5066" i="4"/>
  <c r="D5473" i="4"/>
  <c r="D2767" i="4"/>
  <c r="D4112" i="4"/>
  <c r="D3669" i="4"/>
  <c r="D1803" i="4"/>
  <c r="D3734" i="4"/>
  <c r="D4853" i="4"/>
  <c r="D1686" i="4"/>
  <c r="D5008" i="4"/>
  <c r="D5664" i="4"/>
  <c r="D3704" i="4"/>
  <c r="D2202" i="4"/>
  <c r="D1595" i="4"/>
  <c r="D5087" i="4"/>
  <c r="D3234" i="4"/>
  <c r="D105" i="4"/>
  <c r="D1173" i="4"/>
  <c r="D1267" i="4"/>
  <c r="D1220" i="4"/>
  <c r="D4239" i="4"/>
  <c r="D5698" i="4"/>
  <c r="D5764" i="4"/>
  <c r="D2807" i="4"/>
  <c r="D3390" i="4"/>
  <c r="D377" i="4"/>
  <c r="D4624" i="4"/>
  <c r="D2316" i="4"/>
  <c r="D3157" i="4"/>
  <c r="D5772" i="4"/>
  <c r="D1221" i="4"/>
  <c r="D1687" i="4"/>
  <c r="D5093" i="4"/>
  <c r="D2232" i="4"/>
  <c r="D1348" i="4"/>
  <c r="D1384" i="4"/>
  <c r="D1174" i="4"/>
  <c r="D3851" i="4"/>
  <c r="D2999" i="4"/>
  <c r="D4474" i="4"/>
  <c r="D5763" i="4"/>
  <c r="D2870" i="4"/>
  <c r="D3499" i="4"/>
  <c r="D3501" i="4"/>
  <c r="D1118" i="4"/>
  <c r="D3278" i="4"/>
  <c r="D671" i="4"/>
  <c r="D2095" i="4"/>
  <c r="D6051" i="4"/>
  <c r="D4120" i="4"/>
  <c r="D932" i="4"/>
  <c r="D2308" i="4"/>
  <c r="D3619" i="4"/>
  <c r="D3014" i="4"/>
  <c r="D5825" i="4"/>
  <c r="D4296" i="4"/>
  <c r="D4053" i="4"/>
  <c r="D2220" i="4"/>
  <c r="D5234" i="4"/>
  <c r="D5213" i="4"/>
  <c r="D3421" i="3"/>
  <c r="D5111" i="3"/>
  <c r="D1864" i="3"/>
  <c r="D914" i="3"/>
  <c r="D3254" i="3"/>
  <c r="D2257" i="3"/>
  <c r="D3580" i="3"/>
  <c r="D3891" i="3"/>
  <c r="D4146" i="3"/>
  <c r="D3500" i="3"/>
  <c r="D3202" i="3"/>
  <c r="D3203" i="3"/>
  <c r="D1399" i="3"/>
  <c r="D1051" i="3"/>
  <c r="D4320" i="3"/>
  <c r="D4346" i="3"/>
  <c r="D3635" i="3"/>
  <c r="D3092" i="3"/>
  <c r="D2668" i="3"/>
  <c r="D4101" i="3"/>
  <c r="D3383" i="3"/>
  <c r="D2359" i="3"/>
  <c r="D4687" i="3"/>
  <c r="D3491" i="3"/>
  <c r="D3682" i="3"/>
  <c r="D2169" i="3"/>
  <c r="D1811" i="3"/>
  <c r="D1052" i="3"/>
  <c r="D2015" i="3"/>
  <c r="D208" i="3"/>
  <c r="D3536" i="3"/>
  <c r="D554" i="3"/>
  <c r="D3416" i="3"/>
  <c r="D3627" i="3"/>
  <c r="D3359" i="3"/>
  <c r="D4841" i="3"/>
  <c r="D2806" i="3"/>
  <c r="D4179" i="3"/>
  <c r="D5071" i="3"/>
  <c r="D374" i="3"/>
  <c r="D209" i="3"/>
  <c r="D3916" i="3"/>
  <c r="D675" i="3"/>
  <c r="D2442" i="3"/>
  <c r="D3036" i="3"/>
  <c r="D4601" i="3"/>
  <c r="D2116" i="3"/>
  <c r="D2998" i="3"/>
  <c r="D869" i="3"/>
  <c r="D870" i="3"/>
  <c r="D711" i="3"/>
  <c r="D5153" i="3"/>
  <c r="D2697" i="3"/>
  <c r="D2564" i="3"/>
  <c r="D210" i="3"/>
  <c r="D1518" i="3"/>
  <c r="D4651" i="3"/>
  <c r="D3614" i="3"/>
  <c r="D5277" i="3"/>
  <c r="D1876" i="3"/>
  <c r="D1916" i="3"/>
  <c r="D4666" i="3"/>
  <c r="D915" i="3"/>
  <c r="D3702" i="3"/>
  <c r="D1573" i="3"/>
  <c r="D1275" i="3"/>
  <c r="D4893" i="3"/>
  <c r="D2081" i="3"/>
  <c r="D3184" i="3"/>
  <c r="D1661" i="3"/>
  <c r="D2474" i="3"/>
  <c r="D3463" i="3"/>
  <c r="D1681" i="3"/>
  <c r="D2117" i="3"/>
  <c r="D2286" i="3"/>
  <c r="D5172" i="3"/>
  <c r="D5010" i="3"/>
  <c r="D4530" i="3"/>
  <c r="D1547" i="3"/>
  <c r="D2954" i="3"/>
  <c r="D2300" i="3"/>
  <c r="D2751" i="3"/>
  <c r="D4568" i="3"/>
  <c r="D4718" i="3"/>
  <c r="D4913" i="3"/>
  <c r="D4437" i="3"/>
  <c r="D4738" i="3"/>
  <c r="D916" i="3"/>
  <c r="D418" i="3"/>
  <c r="D1418" i="3"/>
  <c r="D970" i="3"/>
  <c r="D712" i="3"/>
  <c r="D4423" i="3"/>
  <c r="D2170" i="3"/>
  <c r="D2834" i="3"/>
  <c r="D917" i="3"/>
  <c r="D5064" i="3"/>
  <c r="D2016" i="3"/>
  <c r="D4682" i="3"/>
  <c r="D555" i="3"/>
  <c r="D4342" i="3"/>
  <c r="D1928" i="3"/>
  <c r="D263" i="3"/>
  <c r="D2565" i="3"/>
  <c r="D1130" i="3"/>
  <c r="D2414" i="3"/>
  <c r="D1323" i="3"/>
  <c r="D5151" i="3"/>
  <c r="D918" i="3"/>
  <c r="D556" i="3"/>
  <c r="D761" i="3"/>
  <c r="D1990" i="3"/>
  <c r="D2852" i="3"/>
  <c r="D3125" i="3"/>
  <c r="D5135" i="3"/>
  <c r="D3619" i="3"/>
  <c r="D5211" i="3"/>
  <c r="D919" i="3"/>
  <c r="D3750" i="3"/>
  <c r="D4993" i="3"/>
  <c r="D91" i="3"/>
  <c r="D4866" i="3"/>
  <c r="D3528" i="3"/>
  <c r="D3945" i="3"/>
  <c r="D4385" i="3"/>
  <c r="D5217" i="3"/>
  <c r="D5262" i="3"/>
  <c r="D2194" i="3"/>
  <c r="D5017" i="3"/>
  <c r="D2475" i="3"/>
  <c r="D1519" i="3"/>
  <c r="D4376" i="3"/>
  <c r="D92" i="3"/>
  <c r="D2443" i="3"/>
  <c r="D3914" i="3"/>
  <c r="D1014" i="3"/>
  <c r="D2946" i="3"/>
  <c r="D453" i="3"/>
  <c r="D1574" i="3"/>
  <c r="D2056" i="3"/>
  <c r="D676" i="3"/>
  <c r="D4846" i="3"/>
  <c r="D3341" i="3"/>
  <c r="D4592" i="3"/>
  <c r="D5097" i="3"/>
  <c r="D2347" i="3"/>
  <c r="D132" i="3"/>
  <c r="D3171" i="3"/>
  <c r="D3079" i="3"/>
  <c r="D1364" i="3"/>
  <c r="D4505" i="3"/>
  <c r="D3985" i="3"/>
  <c r="D4281" i="3"/>
  <c r="D871" i="3"/>
  <c r="D4808" i="3"/>
  <c r="D2154" i="3"/>
  <c r="D920" i="3"/>
  <c r="D2612" i="3"/>
  <c r="D3329" i="3"/>
  <c r="D3458" i="3"/>
  <c r="D5161" i="3"/>
  <c r="D2651" i="3"/>
  <c r="D1750" i="3"/>
  <c r="D2577" i="3"/>
  <c r="D816" i="3"/>
  <c r="D2739" i="3"/>
  <c r="D1955" i="3"/>
  <c r="D2171" i="3"/>
  <c r="D2869" i="3"/>
  <c r="D3632" i="3"/>
  <c r="D2023" i="3"/>
  <c r="D3907" i="3"/>
  <c r="D419" i="3"/>
  <c r="D4211" i="3"/>
  <c r="D4221" i="3"/>
  <c r="D2965" i="3"/>
  <c r="D2128" i="3"/>
  <c r="D2528" i="3"/>
  <c r="D1365" i="3"/>
  <c r="D2889" i="3"/>
  <c r="D211" i="3"/>
  <c r="D4573" i="3"/>
  <c r="D4761" i="3"/>
  <c r="D921" i="3"/>
  <c r="D3378" i="3"/>
  <c r="D3599" i="3"/>
  <c r="D4440" i="3"/>
  <c r="D2218" i="3"/>
  <c r="D3547" i="3"/>
  <c r="D4335" i="3"/>
  <c r="D1476" i="3"/>
  <c r="D1053" i="3"/>
  <c r="D1559" i="3"/>
  <c r="D177" i="3"/>
  <c r="D3096" i="3"/>
  <c r="D1446" i="3"/>
  <c r="D1592" i="3"/>
  <c r="D4793" i="3"/>
  <c r="D3012" i="3"/>
  <c r="D3993" i="3"/>
  <c r="D1054" i="3"/>
  <c r="D4635" i="3"/>
  <c r="D1097" i="3"/>
  <c r="D3888" i="3"/>
  <c r="D467" i="3"/>
  <c r="D2043" i="3"/>
  <c r="D1324" i="3"/>
  <c r="D3687" i="3"/>
  <c r="D308" i="3"/>
  <c r="D1247" i="3"/>
  <c r="D4608" i="3"/>
  <c r="D3324" i="3"/>
  <c r="D2928" i="3"/>
  <c r="D178" i="3"/>
  <c r="D2652" i="3"/>
  <c r="D4891" i="3"/>
  <c r="D2692" i="3"/>
  <c r="D762" i="3"/>
  <c r="D5162" i="3"/>
  <c r="D3083" i="3"/>
  <c r="D3755" i="3"/>
  <c r="D600" i="3"/>
  <c r="D5014" i="3"/>
  <c r="D3080" i="3"/>
  <c r="D1477" i="3"/>
  <c r="D4333" i="3"/>
  <c r="D3210" i="3"/>
  <c r="D4524" i="3"/>
  <c r="D1215" i="3"/>
  <c r="D1917" i="3"/>
  <c r="D3843" i="3"/>
  <c r="D1447" i="3"/>
  <c r="D1276" i="3"/>
  <c r="D4403" i="3"/>
  <c r="D4172" i="3"/>
  <c r="D4373" i="3"/>
  <c r="D5131" i="3"/>
  <c r="D2155" i="3"/>
  <c r="D1934" i="3"/>
  <c r="D3987" i="3"/>
  <c r="D4949" i="3"/>
  <c r="D2388" i="3"/>
  <c r="D3538" i="3"/>
  <c r="D63" i="3"/>
  <c r="D4429" i="3"/>
  <c r="D2804" i="3"/>
  <c r="D1366" i="3"/>
  <c r="D2070" i="3"/>
  <c r="D4365" i="3"/>
  <c r="D3731" i="3"/>
  <c r="D2948" i="3"/>
  <c r="D971" i="3"/>
  <c r="D1852" i="3"/>
  <c r="D5027" i="3"/>
  <c r="D2331" i="3"/>
  <c r="D922" i="3"/>
  <c r="D4422" i="3"/>
  <c r="D4106" i="3"/>
  <c r="D1131" i="3"/>
  <c r="D3340" i="3"/>
  <c r="D581" i="3"/>
  <c r="D1132" i="3"/>
  <c r="D4441" i="3"/>
  <c r="D2082" i="3"/>
  <c r="D4406" i="3"/>
  <c r="D309" i="3"/>
  <c r="D4208" i="3"/>
  <c r="D93" i="3"/>
  <c r="D1098" i="3"/>
  <c r="D2488" i="3"/>
  <c r="D2000" i="3"/>
  <c r="D1812" i="3"/>
  <c r="D3345" i="3"/>
  <c r="D4457" i="3"/>
  <c r="D713" i="3"/>
  <c r="D3331" i="3"/>
  <c r="D763" i="3"/>
  <c r="D2636" i="3"/>
  <c r="D3754" i="3"/>
  <c r="D2801" i="3"/>
  <c r="D1981" i="3"/>
  <c r="D5015" i="3"/>
  <c r="D5271" i="3"/>
  <c r="D2071" i="3"/>
  <c r="D1691" i="3"/>
  <c r="D972" i="3"/>
  <c r="D1853" i="3"/>
  <c r="D1836" i="3"/>
  <c r="D2905" i="3"/>
  <c r="D1277" i="3"/>
  <c r="D4102" i="3"/>
  <c r="D5239" i="3"/>
  <c r="D489" i="3"/>
  <c r="D1778" i="3"/>
  <c r="D3873" i="3"/>
  <c r="D764" i="3"/>
  <c r="D1173" i="3"/>
  <c r="D677" i="3"/>
  <c r="D5202" i="3"/>
  <c r="D4279" i="3"/>
  <c r="D1742" i="3"/>
  <c r="D264" i="3"/>
  <c r="D4637" i="3"/>
  <c r="D2476" i="3"/>
  <c r="D1174" i="3"/>
  <c r="D179" i="3"/>
  <c r="D1133" i="3"/>
  <c r="D4528" i="3"/>
  <c r="D3168" i="3"/>
  <c r="D2332" i="3"/>
  <c r="D3049" i="3"/>
  <c r="D3025" i="3"/>
  <c r="D2233" i="3"/>
  <c r="D1325" i="3"/>
  <c r="D5124" i="3"/>
  <c r="D3690" i="3"/>
  <c r="D3094" i="3"/>
  <c r="D1711" i="3"/>
  <c r="D1603" i="3"/>
  <c r="D310" i="3"/>
  <c r="D4486" i="3"/>
  <c r="D4222" i="3"/>
  <c r="D637" i="3"/>
  <c r="D1134" i="3"/>
  <c r="D4196" i="3"/>
  <c r="D420" i="3"/>
  <c r="D4914" i="3"/>
  <c r="D3756" i="3"/>
  <c r="D4348" i="3"/>
  <c r="D64" i="3"/>
  <c r="D2477" i="3"/>
  <c r="D421" i="3"/>
  <c r="D3032" i="3"/>
  <c r="D5178" i="3"/>
  <c r="D2183" i="3"/>
  <c r="D507" i="3"/>
  <c r="D2219" i="3"/>
  <c r="D4664" i="3"/>
  <c r="D3874" i="3"/>
  <c r="D212" i="3"/>
  <c r="D1877" i="3"/>
  <c r="D1433" i="3"/>
  <c r="D2820" i="3"/>
  <c r="D5126" i="3"/>
  <c r="D4293" i="3"/>
  <c r="D1751" i="3"/>
  <c r="D1478" i="3"/>
  <c r="D3746" i="3"/>
  <c r="D1055" i="3"/>
  <c r="D714" i="3"/>
  <c r="D1326" i="3"/>
  <c r="D3763" i="3"/>
  <c r="D3576" i="3"/>
  <c r="D3259" i="3"/>
  <c r="D4483" i="3"/>
  <c r="D3333" i="3"/>
  <c r="D4030" i="3"/>
  <c r="D4343" i="3"/>
  <c r="D3650" i="3"/>
  <c r="D4113" i="3"/>
  <c r="D2205" i="3"/>
  <c r="D3938" i="3"/>
  <c r="D973" i="3"/>
  <c r="D265" i="3"/>
  <c r="D2637" i="3"/>
  <c r="D4009" i="3"/>
  <c r="D4487" i="3"/>
  <c r="D3348" i="3"/>
  <c r="D765" i="3"/>
  <c r="D4689" i="3"/>
  <c r="D180" i="3"/>
  <c r="D2883" i="3"/>
  <c r="D3694" i="3"/>
  <c r="D3784" i="3"/>
  <c r="D4534" i="3"/>
  <c r="D133" i="3"/>
  <c r="D1056" i="3"/>
  <c r="D638" i="3"/>
  <c r="D1859" i="3"/>
  <c r="D5263" i="3"/>
  <c r="D3399" i="3"/>
  <c r="D508" i="3"/>
  <c r="D4475" i="3"/>
  <c r="D342" i="3"/>
  <c r="D4552" i="3"/>
  <c r="D1829" i="3"/>
  <c r="D2206" i="3"/>
  <c r="D2333" i="3"/>
  <c r="D468" i="3"/>
  <c r="D766" i="3"/>
  <c r="D5038" i="3"/>
  <c r="D4304" i="3"/>
  <c r="D3390" i="3"/>
  <c r="D3272" i="3"/>
  <c r="D1802" i="3"/>
  <c r="D4612" i="3"/>
  <c r="D872" i="3"/>
  <c r="D4409" i="3"/>
  <c r="D2899" i="3"/>
  <c r="D5029" i="3"/>
  <c r="D2794" i="3"/>
  <c r="D1175" i="3"/>
  <c r="D3760" i="3"/>
  <c r="D213" i="3"/>
  <c r="D65" i="3"/>
  <c r="D3965" i="3"/>
  <c r="D1669" i="3"/>
  <c r="D1057" i="3"/>
  <c r="D4939" i="3"/>
  <c r="D526" i="3"/>
  <c r="D4988" i="3"/>
  <c r="D3615" i="3"/>
  <c r="D1135" i="3"/>
  <c r="D37" i="3"/>
  <c r="D4038" i="3"/>
  <c r="D1959" i="3"/>
  <c r="D4516" i="3"/>
  <c r="D2360" i="3"/>
  <c r="D2044" i="3"/>
  <c r="D2301" i="3"/>
  <c r="D4043" i="3"/>
  <c r="D4345" i="3"/>
  <c r="D4806" i="3"/>
  <c r="D4005" i="3"/>
  <c r="D5125" i="3"/>
  <c r="D1873" i="3"/>
  <c r="D2334" i="3"/>
  <c r="D4644" i="3"/>
  <c r="D3332" i="3"/>
  <c r="D2566" i="3"/>
  <c r="D4044" i="3"/>
  <c r="D3930" i="3"/>
  <c r="D94" i="3"/>
  <c r="D2979" i="3"/>
  <c r="D4197" i="3"/>
  <c r="D4056" i="3"/>
  <c r="D2752" i="3"/>
  <c r="D3095" i="3"/>
  <c r="D1900" i="3"/>
  <c r="D4701" i="3"/>
  <c r="D873" i="3"/>
  <c r="D5002" i="3"/>
  <c r="D2873" i="3"/>
  <c r="D3893" i="3"/>
  <c r="D2335" i="3"/>
  <c r="D2756" i="3"/>
  <c r="D3996" i="3"/>
  <c r="D4569" i="3"/>
  <c r="D4815" i="3"/>
  <c r="D5288" i="3"/>
  <c r="D1803" i="3"/>
  <c r="D2156" i="3"/>
  <c r="D639" i="3"/>
  <c r="D2809" i="3"/>
  <c r="D1491" i="3"/>
  <c r="D1176" i="3"/>
  <c r="D4390" i="3"/>
  <c r="D2753" i="3"/>
  <c r="D974" i="3"/>
  <c r="D1647" i="3"/>
  <c r="D2585" i="3"/>
  <c r="D3920" i="3"/>
  <c r="D5044" i="3"/>
  <c r="D95" i="3"/>
  <c r="D2503" i="3"/>
  <c r="D2234" i="3"/>
  <c r="D2287" i="3"/>
  <c r="D3651" i="3"/>
  <c r="D1991" i="3"/>
  <c r="D1216" i="3"/>
  <c r="D4762" i="3"/>
  <c r="D1136" i="3"/>
  <c r="D3130" i="3"/>
  <c r="D2705" i="3"/>
  <c r="D2415" i="3"/>
  <c r="D1752" i="3"/>
  <c r="D4490" i="3"/>
  <c r="D4607" i="3"/>
  <c r="D3493" i="3"/>
  <c r="D13" i="3"/>
  <c r="D1670" i="3"/>
  <c r="D4263" i="3"/>
  <c r="D1837" i="3"/>
  <c r="D4680" i="3"/>
  <c r="D266" i="3"/>
  <c r="D1278" i="3"/>
  <c r="D3785" i="3"/>
  <c r="D134" i="3"/>
  <c r="D923" i="3"/>
  <c r="D267" i="3"/>
  <c r="D2578" i="3"/>
  <c r="D1248" i="3"/>
  <c r="D2270" i="3"/>
  <c r="D715" i="3"/>
  <c r="D2376" i="3"/>
  <c r="D767" i="3"/>
  <c r="D5102" i="3"/>
  <c r="D2974" i="3"/>
  <c r="D5122" i="3"/>
  <c r="D454" i="3"/>
  <c r="D716" i="3"/>
  <c r="D268" i="3"/>
  <c r="D2994" i="3"/>
  <c r="D2104" i="3"/>
  <c r="D4760" i="3"/>
  <c r="D2987" i="3"/>
  <c r="D3278" i="3"/>
  <c r="D3577" i="3"/>
  <c r="D4294" i="3"/>
  <c r="D1459" i="3"/>
  <c r="D3072" i="3"/>
  <c r="D4851" i="3"/>
  <c r="D5265" i="3"/>
  <c r="D1671" i="3"/>
  <c r="D1279" i="3"/>
  <c r="D422" i="3"/>
  <c r="D4548" i="3"/>
  <c r="D3281" i="3"/>
  <c r="D678" i="3"/>
  <c r="D2762" i="3"/>
  <c r="D1766" i="3"/>
  <c r="D3185" i="3"/>
  <c r="D1918" i="3"/>
  <c r="D4798" i="3"/>
  <c r="D768" i="3"/>
  <c r="D4765" i="3"/>
  <c r="D1137" i="3"/>
  <c r="D4124" i="3"/>
  <c r="D3513" i="3"/>
  <c r="D3672" i="3"/>
  <c r="D3534" i="3"/>
  <c r="D1058" i="3"/>
  <c r="D2757" i="3"/>
  <c r="D2057" i="3"/>
  <c r="D3218" i="3"/>
  <c r="D1804" i="3"/>
  <c r="D1854" i="3"/>
  <c r="D3364" i="3"/>
  <c r="D3428" i="3"/>
  <c r="D1177" i="3"/>
  <c r="D4360" i="3"/>
  <c r="D181" i="3"/>
  <c r="D2720" i="3"/>
  <c r="D1280" i="3"/>
  <c r="D4002" i="3"/>
  <c r="D3699" i="3"/>
  <c r="D214" i="3"/>
  <c r="D4539" i="3"/>
  <c r="D1460" i="3"/>
  <c r="D679" i="3"/>
  <c r="D1793" i="3"/>
  <c r="D2322" i="3"/>
  <c r="D1249" i="3"/>
  <c r="D399" i="3"/>
  <c r="D3646" i="3"/>
  <c r="D1548" i="3"/>
  <c r="D4185" i="3"/>
  <c r="D4655" i="3"/>
  <c r="D3603" i="3"/>
  <c r="D5192" i="3"/>
  <c r="D2802" i="3"/>
  <c r="D2207" i="3"/>
  <c r="D2461" i="3"/>
  <c r="D3317" i="3"/>
  <c r="D2721" i="3"/>
  <c r="D66" i="3"/>
  <c r="D3089" i="3"/>
  <c r="D2624" i="3"/>
  <c r="D2932" i="3"/>
  <c r="D2444" i="3"/>
  <c r="D2865" i="3"/>
  <c r="D2045" i="3"/>
  <c r="D2665" i="3"/>
  <c r="D4477" i="3"/>
  <c r="D1549" i="3"/>
  <c r="D2220" i="3"/>
  <c r="D1250" i="3"/>
  <c r="D2142" i="3"/>
  <c r="D5167" i="3"/>
  <c r="D1461" i="3"/>
  <c r="D1648" i="3"/>
  <c r="D2556" i="3"/>
  <c r="D2783" i="3"/>
  <c r="D2143" i="3"/>
  <c r="D5121" i="3"/>
  <c r="D557" i="3"/>
  <c r="D1138" i="3"/>
  <c r="D5023" i="3"/>
  <c r="D5079" i="3"/>
  <c r="D3858" i="3"/>
  <c r="D400" i="3"/>
  <c r="D3775" i="3"/>
  <c r="D527" i="3"/>
  <c r="D3325" i="3"/>
  <c r="D3240" i="3"/>
  <c r="D4535" i="3"/>
  <c r="D4463" i="3"/>
  <c r="D4082" i="3"/>
  <c r="D1615" i="3"/>
  <c r="D2105" i="3"/>
  <c r="D5103" i="3"/>
  <c r="D2766" i="3"/>
  <c r="D1099" i="3"/>
  <c r="D3400" i="3"/>
  <c r="D96" i="3"/>
  <c r="D4419" i="3"/>
  <c r="D3018" i="3"/>
  <c r="D4621" i="3"/>
  <c r="D924" i="3"/>
  <c r="D2984" i="3"/>
  <c r="D2462" i="3"/>
  <c r="D640" i="3"/>
  <c r="D3053" i="3"/>
  <c r="D4433" i="3"/>
  <c r="D5182" i="3"/>
  <c r="D1400" i="3"/>
  <c r="D5074" i="3"/>
  <c r="D680" i="3"/>
  <c r="D2754" i="3"/>
  <c r="D1448" i="3"/>
  <c r="D2593" i="3"/>
  <c r="D490" i="3"/>
  <c r="D3207" i="3"/>
  <c r="D2706" i="3"/>
  <c r="D3454" i="3"/>
  <c r="D2389" i="3"/>
  <c r="D528" i="3"/>
  <c r="D681" i="3"/>
  <c r="D135" i="3"/>
  <c r="D2106" i="3"/>
  <c r="D3519" i="3"/>
  <c r="D4986" i="3"/>
  <c r="D269" i="3"/>
  <c r="D1401" i="3"/>
  <c r="D4042" i="3"/>
  <c r="D5030" i="3"/>
  <c r="D1672" i="3"/>
  <c r="D817" i="3"/>
  <c r="D717" i="3"/>
  <c r="D14" i="3"/>
  <c r="D3919" i="3"/>
  <c r="D1298" i="3"/>
  <c r="D3067" i="3"/>
  <c r="D2425" i="3"/>
  <c r="D4834" i="3"/>
  <c r="D5141" i="3"/>
  <c r="D3313" i="3"/>
  <c r="D1536" i="3"/>
  <c r="D1402" i="3"/>
  <c r="D4574" i="3"/>
  <c r="D3477" i="3"/>
  <c r="D718" i="3"/>
  <c r="D2698" i="3"/>
  <c r="D2557" i="3"/>
  <c r="D2445" i="3"/>
  <c r="D3653" i="3"/>
  <c r="D1632" i="3"/>
  <c r="D1560" i="3"/>
  <c r="D5039" i="3"/>
  <c r="D2433" i="3"/>
  <c r="D4907" i="3"/>
  <c r="D4350" i="3"/>
  <c r="D4938" i="3"/>
  <c r="D1403" i="3"/>
  <c r="D311" i="3"/>
  <c r="D4379" i="3"/>
  <c r="D719" i="3"/>
  <c r="D3595" i="3"/>
  <c r="D4989" i="3"/>
  <c r="D1178" i="3"/>
  <c r="D5114" i="3"/>
  <c r="D2875" i="3"/>
  <c r="D3241" i="3"/>
  <c r="D3944" i="3"/>
  <c r="D769" i="3"/>
  <c r="D2699" i="3"/>
  <c r="D3865" i="3"/>
  <c r="D3487" i="3"/>
  <c r="D682" i="3"/>
  <c r="D2361" i="3"/>
  <c r="D3126" i="3"/>
  <c r="D4946" i="3"/>
  <c r="D3369" i="3"/>
  <c r="D2362" i="3"/>
  <c r="D2302" i="3"/>
  <c r="D375" i="3"/>
  <c r="D4586" i="3"/>
  <c r="D975" i="3"/>
  <c r="D2208" i="3"/>
  <c r="D2463" i="3"/>
  <c r="D5127" i="3"/>
  <c r="D874" i="3"/>
  <c r="D469" i="3"/>
  <c r="D1299" i="3"/>
  <c r="D1904" i="3"/>
  <c r="D215" i="3"/>
  <c r="D3252" i="3"/>
  <c r="D2613" i="3"/>
  <c r="D4889" i="3"/>
  <c r="D2949" i="3"/>
  <c r="D3798" i="3"/>
  <c r="D3234" i="3"/>
  <c r="D2235" i="3"/>
  <c r="D1649" i="3"/>
  <c r="D1059" i="3"/>
  <c r="D1015" i="3"/>
  <c r="D2107" i="3"/>
  <c r="D3073" i="3"/>
  <c r="D4138" i="3"/>
  <c r="D1705" i="3"/>
  <c r="D5159" i="3"/>
  <c r="D2666" i="3"/>
  <c r="D1935" i="3"/>
  <c r="D455" i="3"/>
  <c r="D2024" i="3"/>
  <c r="D4023" i="3"/>
  <c r="D4495" i="3"/>
  <c r="D720" i="3"/>
  <c r="D4764" i="3"/>
  <c r="D529" i="3"/>
  <c r="D4964" i="3"/>
  <c r="D2996" i="3"/>
  <c r="D1327" i="3"/>
  <c r="D3817" i="3"/>
  <c r="D1016" i="3"/>
  <c r="D1060" i="3"/>
  <c r="D3978" i="3"/>
  <c r="D491" i="3"/>
  <c r="D2288" i="3"/>
  <c r="D2390" i="3"/>
  <c r="D3870" i="3"/>
  <c r="D1972" i="3"/>
  <c r="D2681" i="3"/>
  <c r="D4055" i="3"/>
  <c r="D4497" i="3"/>
  <c r="D2323" i="3"/>
  <c r="D4832" i="3"/>
  <c r="D1217" i="3"/>
  <c r="D2529" i="3"/>
  <c r="D2001" i="3"/>
  <c r="D2258" i="3"/>
  <c r="D1520" i="3"/>
  <c r="D4752" i="3"/>
  <c r="D2682" i="3"/>
  <c r="D2594" i="3"/>
  <c r="D4630" i="3"/>
  <c r="D582" i="3"/>
  <c r="D2716" i="3"/>
  <c r="D4965" i="3"/>
  <c r="D2711" i="3"/>
  <c r="D312" i="3"/>
  <c r="D4678" i="3"/>
  <c r="D4909" i="3"/>
  <c r="D2961" i="3"/>
  <c r="D4286" i="3"/>
  <c r="D818" i="3"/>
  <c r="D1604" i="3"/>
  <c r="D1944" i="3"/>
  <c r="D925" i="3"/>
  <c r="D1929" i="3"/>
  <c r="D3172" i="3"/>
  <c r="D3041" i="3"/>
  <c r="D770" i="3"/>
  <c r="D3022" i="3"/>
  <c r="D4177" i="3"/>
  <c r="D2669" i="3"/>
  <c r="D4401" i="3"/>
  <c r="D2303" i="3"/>
  <c r="D1300" i="3"/>
  <c r="D4089" i="3"/>
  <c r="D3526" i="3"/>
  <c r="D2700" i="3"/>
  <c r="D3282" i="3"/>
  <c r="D4151" i="3"/>
  <c r="D2733" i="3"/>
  <c r="D3076" i="3"/>
  <c r="D771" i="3"/>
  <c r="D2830" i="3"/>
  <c r="D1633" i="3"/>
  <c r="D2848" i="3"/>
  <c r="D4438" i="3"/>
  <c r="D15" i="3"/>
  <c r="D4181" i="3"/>
  <c r="D2541" i="3"/>
  <c r="D2952" i="3"/>
  <c r="D1017" i="3"/>
  <c r="D3884" i="3"/>
  <c r="D3578" i="3"/>
  <c r="D182" i="3"/>
  <c r="D3949" i="3"/>
  <c r="D2722" i="3"/>
  <c r="D819" i="3"/>
  <c r="D3296" i="3"/>
  <c r="D4507" i="3"/>
  <c r="D3512" i="3"/>
  <c r="D4188" i="3"/>
  <c r="D5040" i="3"/>
  <c r="D2767" i="3"/>
  <c r="D4722" i="3"/>
  <c r="D4554" i="3"/>
  <c r="D67" i="3"/>
  <c r="D1018" i="3"/>
  <c r="D401" i="3"/>
  <c r="D1061" i="3"/>
  <c r="D5139" i="3"/>
  <c r="D3616" i="3"/>
  <c r="D435" i="3"/>
  <c r="D583" i="3"/>
  <c r="D4154" i="3"/>
  <c r="D2792" i="3"/>
  <c r="D2768" i="3"/>
  <c r="D2653" i="3"/>
  <c r="D683" i="3"/>
  <c r="D1100" i="3"/>
  <c r="D4731" i="3"/>
  <c r="D1956" i="3"/>
  <c r="D68" i="3"/>
  <c r="D1019" i="3"/>
  <c r="D1697" i="3"/>
  <c r="D2910" i="3"/>
  <c r="D684" i="3"/>
  <c r="D3169" i="3"/>
  <c r="D2902" i="3"/>
  <c r="D1805" i="3"/>
  <c r="D721" i="3"/>
  <c r="D136" i="3"/>
  <c r="D4258" i="3"/>
  <c r="D1767" i="3"/>
  <c r="D4873" i="3"/>
  <c r="D1806" i="3"/>
  <c r="D3622" i="3"/>
  <c r="D376" i="3"/>
  <c r="D1838" i="3"/>
  <c r="D3245" i="3"/>
  <c r="D3374" i="3"/>
  <c r="D3338" i="3"/>
  <c r="D558" i="3"/>
  <c r="D1883" i="3"/>
  <c r="D1251" i="3"/>
  <c r="D2638" i="3"/>
  <c r="D3617" i="3"/>
  <c r="D1281" i="3"/>
  <c r="D4910" i="3"/>
  <c r="D3922" i="3"/>
  <c r="D4125" i="3"/>
  <c r="D402" i="3"/>
  <c r="D1218" i="3"/>
  <c r="D3995" i="3"/>
  <c r="D2547" i="3"/>
  <c r="D4128" i="3"/>
  <c r="D4139" i="3"/>
  <c r="D3170" i="3"/>
  <c r="D4829" i="3"/>
  <c r="D2464" i="3"/>
  <c r="D343" i="3"/>
  <c r="D1419" i="3"/>
  <c r="D4094" i="3"/>
  <c r="D4398" i="3"/>
  <c r="D5123" i="3"/>
  <c r="D530" i="3"/>
  <c r="D2465" i="3"/>
  <c r="D4274" i="3"/>
  <c r="D3860" i="3"/>
  <c r="D1905" i="3"/>
  <c r="D2941" i="3"/>
  <c r="D4562" i="3"/>
  <c r="D97" i="3"/>
  <c r="D4855" i="3"/>
  <c r="D2901" i="3"/>
  <c r="D559" i="3"/>
  <c r="D2401" i="3"/>
  <c r="D98" i="3"/>
  <c r="D1434" i="3"/>
  <c r="D270" i="3"/>
  <c r="D1062" i="3"/>
  <c r="D4631" i="3"/>
  <c r="D3422" i="3"/>
  <c r="D3889" i="3"/>
  <c r="D4884" i="3"/>
  <c r="D584" i="3"/>
  <c r="D3228" i="3"/>
  <c r="D2920" i="3"/>
  <c r="D38" i="3"/>
  <c r="D1673" i="3"/>
  <c r="D2854" i="3"/>
  <c r="D5016" i="3"/>
  <c r="D3952" i="3"/>
  <c r="D560" i="3"/>
  <c r="D470" i="3"/>
  <c r="D4297" i="3"/>
  <c r="D3297" i="3"/>
  <c r="D2244" i="3"/>
  <c r="D1945" i="3"/>
  <c r="D1101" i="3"/>
  <c r="D561" i="3"/>
  <c r="D1593" i="3"/>
  <c r="D2466" i="3"/>
  <c r="D3478" i="3"/>
  <c r="D4022" i="3"/>
  <c r="D585" i="3"/>
  <c r="D3137" i="3"/>
  <c r="D1973" i="3"/>
  <c r="D1521" i="3"/>
  <c r="D1462" i="3"/>
  <c r="D1301" i="3"/>
  <c r="D4118" i="3"/>
  <c r="D2324" i="3"/>
  <c r="D3741" i="3"/>
  <c r="D183" i="3"/>
  <c r="D685" i="3"/>
  <c r="D4051" i="3"/>
  <c r="D2259" i="3"/>
  <c r="D601" i="3"/>
  <c r="D3488" i="3"/>
  <c r="D3589" i="3"/>
  <c r="D1063" i="3"/>
  <c r="D4493" i="3"/>
  <c r="D2625" i="3"/>
  <c r="D2504" i="3"/>
  <c r="D3642" i="3"/>
  <c r="D641" i="3"/>
  <c r="D39" i="3"/>
  <c r="D722" i="3"/>
  <c r="D4158" i="3"/>
  <c r="D4353" i="3"/>
  <c r="D4155" i="3"/>
  <c r="D1479" i="3"/>
  <c r="D2489" i="3"/>
  <c r="D3495" i="3"/>
  <c r="D2118" i="3"/>
  <c r="D2289" i="3"/>
  <c r="D4918" i="3"/>
  <c r="D1698" i="3"/>
  <c r="D976" i="3"/>
  <c r="D2478" i="3"/>
  <c r="D1367" i="3"/>
  <c r="D1347" i="3"/>
  <c r="D2931" i="3"/>
  <c r="D1650" i="3"/>
  <c r="D40" i="3"/>
  <c r="D977" i="3"/>
  <c r="D1594" i="3"/>
  <c r="D3815" i="3"/>
  <c r="D3275" i="3"/>
  <c r="D4779" i="3"/>
  <c r="D2734" i="3"/>
  <c r="D772" i="3"/>
  <c r="D723" i="3"/>
  <c r="D2747" i="3"/>
  <c r="D4250" i="3"/>
  <c r="D3107" i="3"/>
  <c r="D4246" i="3"/>
  <c r="D216" i="3"/>
  <c r="D3637" i="3"/>
  <c r="D1784" i="3"/>
  <c r="D99" i="3"/>
  <c r="D5054" i="3"/>
  <c r="D2758" i="3"/>
  <c r="D1878" i="3"/>
  <c r="D4542" i="3"/>
  <c r="D3799" i="3"/>
  <c r="D2735" i="3"/>
  <c r="D686" i="3"/>
  <c r="D1682" i="3"/>
  <c r="D1435" i="3"/>
  <c r="D1651" i="3"/>
  <c r="D602" i="3"/>
  <c r="D820" i="3"/>
  <c r="D724" i="3"/>
  <c r="D100" i="3"/>
  <c r="D2157" i="3"/>
  <c r="D4199" i="3"/>
  <c r="D4466" i="3"/>
  <c r="D3451" i="3"/>
  <c r="D2701" i="3"/>
  <c r="D3396" i="3"/>
  <c r="D4648" i="3"/>
  <c r="D2670" i="3"/>
  <c r="D4111" i="3"/>
  <c r="D2900" i="3"/>
  <c r="D1064" i="3"/>
  <c r="D1102" i="3"/>
  <c r="D3097" i="3"/>
  <c r="D875" i="3"/>
  <c r="D4903" i="3"/>
  <c r="D5282" i="3"/>
  <c r="D2325" i="3"/>
  <c r="D2363" i="3"/>
  <c r="D3134" i="3"/>
  <c r="D2195" i="3"/>
  <c r="D4167" i="3"/>
  <c r="D69" i="3"/>
  <c r="D1252" i="3"/>
  <c r="D3980" i="3"/>
  <c r="D2907" i="3"/>
  <c r="D344" i="3"/>
  <c r="D2377" i="3"/>
  <c r="D137" i="3"/>
  <c r="D3408" i="3"/>
  <c r="D2844" i="3"/>
  <c r="D3688" i="3"/>
  <c r="D1561" i="3"/>
  <c r="D926" i="3"/>
  <c r="D3667" i="3"/>
  <c r="D377" i="3"/>
  <c r="D3744" i="3"/>
  <c r="D5031" i="3"/>
  <c r="D3875" i="3"/>
  <c r="D2856" i="3"/>
  <c r="D3994" i="3"/>
  <c r="D4881" i="3"/>
  <c r="D403" i="3"/>
  <c r="D876" i="3"/>
  <c r="D3514" i="3"/>
  <c r="D1139" i="3"/>
  <c r="D271" i="3"/>
  <c r="D272" i="3"/>
  <c r="D2245" i="3"/>
  <c r="D531" i="3"/>
  <c r="D4020" i="3"/>
  <c r="D4639" i="3"/>
  <c r="D725" i="3"/>
  <c r="D138" i="3"/>
  <c r="D877" i="3"/>
  <c r="D2002" i="3"/>
  <c r="D3736" i="3"/>
  <c r="D1537" i="3"/>
  <c r="D4690" i="3"/>
  <c r="D3992" i="3"/>
  <c r="D1562" i="3"/>
  <c r="D4723" i="3"/>
  <c r="D4531" i="3"/>
  <c r="D2490" i="3"/>
  <c r="D3805" i="3"/>
  <c r="D1020" i="3"/>
  <c r="D3357" i="3"/>
  <c r="D4896" i="3"/>
  <c r="D2246" i="3"/>
  <c r="D2144" i="3"/>
  <c r="D4563" i="3"/>
  <c r="D5193" i="3"/>
  <c r="D2548" i="3"/>
  <c r="D1492" i="3"/>
  <c r="D509" i="3"/>
  <c r="D1807" i="3"/>
  <c r="D184" i="3"/>
  <c r="D2935" i="3"/>
  <c r="D1759" i="3"/>
  <c r="D5021" i="3"/>
  <c r="D2872" i="3"/>
  <c r="D2626" i="3"/>
  <c r="D423" i="3"/>
  <c r="D2221" i="3"/>
  <c r="D217" i="3"/>
  <c r="D2416" i="3"/>
  <c r="D1563" i="3"/>
  <c r="D3108" i="3"/>
  <c r="D2364" i="3"/>
  <c r="D3894" i="3"/>
  <c r="D1712" i="3"/>
  <c r="D603" i="3"/>
  <c r="D4971" i="3"/>
  <c r="D139" i="3"/>
  <c r="D41" i="3"/>
  <c r="D101" i="3"/>
  <c r="D3393" i="3"/>
  <c r="D4789" i="3"/>
  <c r="D1595" i="3"/>
  <c r="D4807" i="3"/>
  <c r="D2491" i="3"/>
  <c r="D1328" i="3"/>
  <c r="D2348" i="3"/>
  <c r="D1503" i="3"/>
  <c r="D1219" i="3"/>
  <c r="D3026" i="3"/>
  <c r="D345" i="3"/>
  <c r="D102" i="3"/>
  <c r="D3042" i="3"/>
  <c r="D5086" i="3"/>
  <c r="D3778" i="3"/>
  <c r="D1179" i="3"/>
  <c r="D3479" i="3"/>
  <c r="D2172" i="3"/>
  <c r="D2236" i="3"/>
  <c r="D2184" i="3"/>
  <c r="D4751" i="3"/>
  <c r="D927" i="3"/>
  <c r="D2957" i="3"/>
  <c r="D4204" i="3"/>
  <c r="D4217" i="3"/>
  <c r="D532" i="3"/>
  <c r="D1870" i="3"/>
  <c r="D1140" i="3"/>
  <c r="D3034" i="3"/>
  <c r="D3540" i="3"/>
  <c r="D4202" i="3"/>
  <c r="D4413" i="3"/>
  <c r="D3769" i="3"/>
  <c r="D3863" i="3"/>
  <c r="D3816" i="3"/>
  <c r="D4129" i="3"/>
  <c r="D3201" i="3"/>
  <c r="D3211" i="3"/>
  <c r="D928" i="3"/>
  <c r="D4673" i="3"/>
  <c r="D1894" i="3"/>
  <c r="D2648" i="3"/>
  <c r="D604" i="3"/>
  <c r="D3854" i="3"/>
  <c r="D1830" i="3"/>
  <c r="D3360" i="3"/>
  <c r="D586" i="3"/>
  <c r="D2980" i="3"/>
  <c r="D2512" i="3"/>
  <c r="D185" i="3"/>
  <c r="D4887" i="3"/>
  <c r="D2513" i="3"/>
  <c r="D3961" i="3"/>
  <c r="D3417" i="3"/>
  <c r="D605" i="3"/>
  <c r="D4550" i="3"/>
  <c r="D3017" i="3"/>
  <c r="D3820" i="3"/>
  <c r="D42" i="3"/>
  <c r="D4506" i="3"/>
  <c r="D2402" i="3"/>
  <c r="D3300" i="3"/>
  <c r="D1575" i="3"/>
  <c r="D773" i="3"/>
  <c r="D3243" i="3"/>
  <c r="D774" i="3"/>
  <c r="D404" i="3"/>
  <c r="D3138" i="3"/>
  <c r="D929" i="3"/>
  <c r="D1808" i="3"/>
  <c r="D2129" i="3"/>
  <c r="D2" i="3"/>
  <c r="D4919" i="3"/>
  <c r="D4238" i="3"/>
  <c r="D2989" i="3"/>
  <c r="D533" i="3"/>
  <c r="D2479" i="3"/>
  <c r="D1576" i="3"/>
  <c r="D4081" i="3"/>
  <c r="D218" i="3"/>
  <c r="D2271" i="3"/>
  <c r="D103" i="3"/>
  <c r="D4594" i="3"/>
  <c r="D3128" i="3"/>
  <c r="D3339" i="3"/>
  <c r="D878" i="3"/>
  <c r="D1302" i="3"/>
  <c r="D978" i="3"/>
  <c r="D1817" i="3"/>
  <c r="D4195" i="3"/>
  <c r="D313" i="3"/>
  <c r="D4363" i="3"/>
  <c r="D3675" i="3"/>
  <c r="D4358" i="3"/>
  <c r="D3967" i="3"/>
  <c r="D4145" i="3"/>
  <c r="D3164" i="3"/>
  <c r="D3447" i="3"/>
  <c r="D273" i="3"/>
  <c r="D4290" i="3"/>
  <c r="D4380" i="3"/>
  <c r="D4086" i="3"/>
  <c r="D2096" i="3"/>
  <c r="D4831" i="3"/>
  <c r="D3590" i="3"/>
  <c r="D4098" i="3"/>
  <c r="D1141" i="3"/>
  <c r="D3624" i="3"/>
  <c r="D3847" i="3"/>
  <c r="D2365" i="3"/>
  <c r="D3839" i="3"/>
  <c r="D4399" i="3"/>
  <c r="D3121" i="3"/>
  <c r="D2723" i="3"/>
  <c r="D2492" i="3"/>
  <c r="D930" i="3"/>
  <c r="D2237" i="3"/>
  <c r="D1021" i="3"/>
  <c r="D2031" i="3"/>
  <c r="D1879" i="3"/>
  <c r="D4439" i="3"/>
  <c r="D931" i="3"/>
  <c r="D1253" i="3"/>
  <c r="D3064" i="3"/>
  <c r="D4025" i="3"/>
  <c r="D471" i="3"/>
  <c r="D274" i="3"/>
  <c r="D4638" i="3"/>
  <c r="D821" i="3"/>
  <c r="D3551" i="3"/>
  <c r="D4136" i="3"/>
  <c r="D3876" i="3"/>
  <c r="D879" i="3"/>
  <c r="D822" i="3"/>
  <c r="D2724" i="3"/>
  <c r="D2614" i="3"/>
  <c r="D4187" i="3"/>
  <c r="D219" i="3"/>
  <c r="D1699" i="3"/>
  <c r="D1220" i="3"/>
  <c r="D3264" i="3"/>
  <c r="D1908" i="3"/>
  <c r="D1504" i="3"/>
  <c r="D1348" i="3"/>
  <c r="D1723" i="3"/>
  <c r="D4432" i="3"/>
  <c r="D5133" i="3"/>
  <c r="D492" i="3"/>
  <c r="D2763" i="3"/>
  <c r="D2446" i="3"/>
  <c r="D5045" i="3"/>
  <c r="D775" i="3"/>
  <c r="D2936" i="3"/>
  <c r="D4677" i="3"/>
  <c r="D726" i="3"/>
  <c r="D2378" i="3"/>
  <c r="D4322" i="3"/>
  <c r="D3950" i="3"/>
  <c r="D4649" i="3"/>
  <c r="D2627" i="3"/>
  <c r="D3427" i="3"/>
  <c r="D3800" i="3"/>
  <c r="D2272" i="3"/>
  <c r="D3654" i="3"/>
  <c r="D2158" i="3"/>
  <c r="D3285" i="3"/>
  <c r="D3136" i="3"/>
  <c r="D4513" i="3"/>
  <c r="D3007" i="3"/>
  <c r="D3321" i="3"/>
  <c r="D4809" i="3"/>
  <c r="D5168" i="3"/>
  <c r="D2736" i="3"/>
  <c r="D4928" i="3"/>
  <c r="D4872" i="3"/>
  <c r="D3609" i="3"/>
  <c r="D1463" i="3"/>
  <c r="D3571" i="3"/>
  <c r="D346" i="3"/>
  <c r="D932" i="3"/>
  <c r="D4875" i="3"/>
  <c r="D5266" i="3"/>
  <c r="D4795" i="3"/>
  <c r="D4869" i="3"/>
  <c r="D2434" i="3"/>
  <c r="D4567" i="3"/>
  <c r="D3058" i="3"/>
  <c r="D5157" i="3"/>
  <c r="D220" i="3"/>
  <c r="D2795" i="3"/>
  <c r="D979" i="3"/>
  <c r="D2391" i="3"/>
  <c r="D727" i="3"/>
  <c r="D1368" i="3"/>
  <c r="D2145" i="3"/>
  <c r="D1436" i="3"/>
  <c r="D587" i="3"/>
  <c r="D1480" i="3"/>
  <c r="D2146" i="3"/>
  <c r="D4209" i="3"/>
  <c r="D3237" i="3"/>
  <c r="D2649" i="3"/>
  <c r="D347" i="3"/>
  <c r="D70" i="3"/>
  <c r="D5292" i="3"/>
  <c r="D1831" i="3"/>
  <c r="D4882" i="3"/>
  <c r="D3986" i="3"/>
  <c r="D2549" i="3"/>
  <c r="D933" i="3"/>
  <c r="D4982" i="3"/>
  <c r="D2238" i="3"/>
  <c r="D4037" i="3"/>
  <c r="D4130" i="3"/>
  <c r="D1564" i="3"/>
  <c r="D4090" i="3"/>
  <c r="D1329" i="3"/>
  <c r="D3737" i="3"/>
  <c r="D5041" i="3"/>
  <c r="D2260" i="3"/>
  <c r="D436" i="3"/>
  <c r="D3208" i="3"/>
  <c r="D4070" i="3"/>
  <c r="D1743" i="3"/>
  <c r="D2072" i="3"/>
  <c r="D5183" i="3"/>
  <c r="D1505" i="3"/>
  <c r="D5224" i="3"/>
  <c r="D1919" i="3"/>
  <c r="D2247" i="3"/>
  <c r="D3818" i="3"/>
  <c r="D534" i="3"/>
  <c r="D3959" i="3"/>
  <c r="D186" i="3"/>
  <c r="D2514" i="3"/>
  <c r="D2981" i="3"/>
  <c r="D535" i="3"/>
  <c r="D3286" i="3"/>
  <c r="D5088" i="3"/>
  <c r="D4366" i="3"/>
  <c r="D3704" i="3"/>
  <c r="D3721" i="3"/>
  <c r="D1369" i="3"/>
  <c r="D4308" i="3"/>
  <c r="D2683" i="3"/>
  <c r="D221" i="3"/>
  <c r="D3459" i="3"/>
  <c r="D5109" i="3"/>
  <c r="D3861" i="3"/>
  <c r="D1982" i="3"/>
  <c r="D3142" i="3"/>
  <c r="D1577" i="3"/>
  <c r="D3732" i="3"/>
  <c r="D4021" i="3"/>
  <c r="D880" i="3"/>
  <c r="D275" i="3"/>
  <c r="D881" i="3"/>
  <c r="D4039" i="3"/>
  <c r="D728" i="3"/>
  <c r="D4953" i="3"/>
  <c r="D2159" i="3"/>
  <c r="D3402" i="3"/>
  <c r="D1103" i="3"/>
  <c r="D823" i="3"/>
  <c r="D1022" i="3"/>
  <c r="D4852" i="3"/>
  <c r="D1180" i="3"/>
  <c r="D140" i="3"/>
  <c r="D5068" i="3"/>
  <c r="D4931" i="3"/>
  <c r="D2273" i="3"/>
  <c r="D2097" i="3"/>
  <c r="D1652" i="3"/>
  <c r="D2550" i="3"/>
  <c r="D3716" i="3"/>
  <c r="D276" i="3"/>
  <c r="D2447" i="3"/>
  <c r="D2160" i="3"/>
  <c r="D1370" i="3"/>
  <c r="D141" i="3"/>
  <c r="D3379" i="3"/>
  <c r="D4575" i="3"/>
  <c r="D5050" i="3"/>
  <c r="D456" i="3"/>
  <c r="D424" i="3"/>
  <c r="D4968" i="3"/>
  <c r="D3970" i="3"/>
  <c r="D3496" i="3"/>
  <c r="D2448" i="3"/>
  <c r="D3326" i="3"/>
  <c r="D3375" i="3"/>
  <c r="D4863" i="3"/>
  <c r="D1578" i="3"/>
  <c r="D4249" i="3"/>
  <c r="D1506" i="3"/>
  <c r="D536" i="3"/>
  <c r="D3452" i="3"/>
  <c r="D1992" i="3"/>
  <c r="D3141" i="3"/>
  <c r="D378" i="3"/>
  <c r="D2147" i="3"/>
  <c r="D5243" i="3"/>
  <c r="D1920" i="3"/>
  <c r="D1724" i="3"/>
  <c r="D4652" i="3"/>
  <c r="D3059" i="3"/>
  <c r="D3047" i="3"/>
  <c r="D4933" i="3"/>
  <c r="D5270" i="3"/>
  <c r="D4088" i="3"/>
  <c r="D2480" i="3"/>
  <c r="D4099" i="3"/>
  <c r="D1735" i="3"/>
  <c r="D2274" i="3"/>
  <c r="D2493" i="3"/>
  <c r="D2737" i="3"/>
  <c r="D348" i="3"/>
  <c r="D3003" i="3"/>
  <c r="D2654" i="3"/>
  <c r="D4140" i="3"/>
  <c r="D71" i="3"/>
  <c r="D2759" i="3"/>
  <c r="D4103" i="3"/>
  <c r="D5084" i="3"/>
  <c r="D379" i="3"/>
  <c r="D3098" i="3"/>
  <c r="D472" i="3"/>
  <c r="D1538" i="3"/>
  <c r="D3287" i="3"/>
  <c r="D2604" i="3"/>
  <c r="D1522" i="3"/>
  <c r="D425" i="3"/>
  <c r="D1634" i="3"/>
  <c r="D1974" i="3"/>
  <c r="D776" i="3"/>
  <c r="D4578" i="3"/>
  <c r="D1579" i="3"/>
  <c r="D980" i="3"/>
  <c r="D4084" i="3"/>
  <c r="D4958" i="3"/>
  <c r="D4518" i="3"/>
  <c r="D4647" i="3"/>
  <c r="D2755" i="3"/>
  <c r="D1104" i="3"/>
  <c r="D3490" i="3"/>
  <c r="D4168" i="3"/>
  <c r="D3267" i="3"/>
  <c r="D1635" i="3"/>
  <c r="D4709" i="3"/>
  <c r="D2248" i="3"/>
  <c r="D4740" i="3"/>
  <c r="D4595" i="3"/>
  <c r="D4577" i="3"/>
  <c r="D1636" i="3"/>
  <c r="D4549" i="3"/>
  <c r="D1683" i="3"/>
  <c r="D1616" i="3"/>
  <c r="D588" i="3"/>
  <c r="D3385" i="3"/>
  <c r="D2275" i="3"/>
  <c r="D4897" i="3"/>
  <c r="D1065" i="3"/>
  <c r="D777" i="3"/>
  <c r="D1684" i="3"/>
  <c r="D1023" i="3"/>
  <c r="D5069" i="3"/>
  <c r="D1221" i="3"/>
  <c r="D4957" i="3"/>
  <c r="D1768" i="3"/>
  <c r="D3942" i="3"/>
  <c r="D4072" i="3"/>
  <c r="D687" i="3"/>
  <c r="D1910" i="3"/>
  <c r="D3444" i="3"/>
  <c r="D729" i="3"/>
  <c r="D2684" i="3"/>
  <c r="D4234" i="3"/>
  <c r="D4755" i="3"/>
  <c r="D2185" i="3"/>
  <c r="D3221" i="3"/>
  <c r="D4219" i="3"/>
  <c r="D2671" i="3"/>
  <c r="D4255" i="3"/>
  <c r="D824" i="3"/>
  <c r="D606" i="3"/>
  <c r="D104" i="3"/>
  <c r="D105" i="3"/>
  <c r="D4312" i="3"/>
  <c r="D187" i="3"/>
  <c r="D3304" i="3"/>
  <c r="D2530" i="3"/>
  <c r="D380" i="3"/>
  <c r="D1685" i="3"/>
  <c r="D1889" i="3"/>
  <c r="D3960" i="3"/>
  <c r="D1637" i="3"/>
  <c r="D3" i="3"/>
  <c r="D1330" i="3"/>
  <c r="D1383" i="3"/>
  <c r="D4434" i="3"/>
  <c r="D1507" i="3"/>
  <c r="D2784" i="3"/>
  <c r="D4930" i="3"/>
  <c r="D1860" i="3"/>
  <c r="D1713" i="3"/>
  <c r="D4734" i="3"/>
  <c r="D3101" i="3"/>
  <c r="D3483" i="3"/>
  <c r="D1946" i="3"/>
  <c r="D1437" i="3"/>
  <c r="D3112" i="3"/>
  <c r="D222" i="3"/>
  <c r="D2336" i="3"/>
  <c r="D607" i="3"/>
  <c r="D4867" i="3"/>
  <c r="D1449" i="3"/>
  <c r="D3787" i="3"/>
  <c r="D1901" i="3"/>
  <c r="D106" i="3"/>
  <c r="D3956" i="3"/>
  <c r="D4892" i="3"/>
  <c r="D1384" i="3"/>
  <c r="D1385" i="3"/>
  <c r="D537" i="3"/>
  <c r="D1142" i="3"/>
  <c r="D3610" i="3"/>
  <c r="D778" i="3"/>
  <c r="D4239" i="3"/>
  <c r="D4464" i="3"/>
  <c r="D3685" i="3"/>
  <c r="D4979" i="3"/>
  <c r="D3921" i="3"/>
  <c r="D2349" i="3"/>
  <c r="D730" i="3"/>
  <c r="D2866" i="3"/>
  <c r="D4657" i="3"/>
  <c r="D2161" i="3"/>
  <c r="D1181" i="3"/>
  <c r="D4435" i="3"/>
  <c r="D2990" i="3"/>
  <c r="D2955" i="3"/>
  <c r="D2162" i="3"/>
  <c r="D4526" i="3"/>
  <c r="D4027" i="3"/>
  <c r="D1303" i="3"/>
  <c r="D2913" i="3"/>
  <c r="D3037" i="3"/>
  <c r="D4327" i="3"/>
  <c r="D2046" i="3"/>
  <c r="D2586" i="3"/>
  <c r="D3391" i="3"/>
  <c r="D4712" i="3"/>
  <c r="D314" i="3"/>
  <c r="D2558" i="3"/>
  <c r="D1960" i="3"/>
  <c r="D4077" i="3"/>
  <c r="D4096" i="3"/>
  <c r="D3212" i="3"/>
  <c r="D562" i="3"/>
  <c r="D3113" i="3"/>
  <c r="D4693" i="3"/>
  <c r="D3403" i="3"/>
  <c r="D2776" i="3"/>
  <c r="D3717" i="3"/>
  <c r="D2073" i="3"/>
  <c r="D2173" i="3"/>
  <c r="D981" i="3"/>
  <c r="D2276" i="3"/>
  <c r="D3586" i="3"/>
  <c r="D4017" i="3"/>
  <c r="D2337" i="3"/>
  <c r="D2707" i="3"/>
  <c r="D3466" i="3"/>
  <c r="D4141" i="3"/>
  <c r="D1993" i="3"/>
  <c r="D3143" i="3"/>
  <c r="D349" i="3"/>
  <c r="D3506" i="3"/>
  <c r="D4132" i="3"/>
  <c r="D538" i="3"/>
  <c r="D982" i="3"/>
  <c r="D3481" i="3"/>
  <c r="D2119" i="3"/>
  <c r="D142" i="3"/>
  <c r="D473" i="3"/>
  <c r="D4276" i="3"/>
  <c r="D1404" i="3"/>
  <c r="D4784" i="3"/>
  <c r="D1539" i="3"/>
  <c r="D4261" i="3"/>
  <c r="D1785" i="3"/>
  <c r="D2803" i="3"/>
  <c r="D3788" i="3"/>
  <c r="D3733" i="3"/>
  <c r="D4226" i="3"/>
  <c r="D350" i="3"/>
  <c r="D4305" i="3"/>
  <c r="D1024" i="3"/>
  <c r="D493" i="3"/>
  <c r="D608" i="3"/>
  <c r="D2595" i="3"/>
  <c r="D3734" i="3"/>
  <c r="D3612" i="3"/>
  <c r="D2764" i="3"/>
  <c r="D2249" i="3"/>
  <c r="D107" i="3"/>
  <c r="D642" i="3"/>
  <c r="D2196" i="3"/>
  <c r="D1025" i="3"/>
  <c r="D3664" i="3"/>
  <c r="D2531" i="3"/>
  <c r="D2596" i="3"/>
  <c r="D108" i="3"/>
  <c r="D731" i="3"/>
  <c r="D3813" i="3"/>
  <c r="D4114" i="3"/>
  <c r="D3158" i="3"/>
  <c r="D4083" i="3"/>
  <c r="D2277" i="3"/>
  <c r="D3709" i="3"/>
  <c r="D2962" i="3"/>
  <c r="D1714" i="3"/>
  <c r="D3747" i="3"/>
  <c r="D3306" i="3"/>
  <c r="D4159" i="3"/>
  <c r="D2967" i="3"/>
  <c r="D3249" i="3"/>
  <c r="D1026" i="3"/>
  <c r="D3129" i="3"/>
  <c r="D4579" i="3"/>
  <c r="D1420" i="3"/>
  <c r="D143" i="3"/>
  <c r="D3676" i="3"/>
  <c r="D16" i="3"/>
  <c r="D2717" i="3"/>
  <c r="D1753" i="3"/>
  <c r="D1902" i="3"/>
  <c r="D1143" i="3"/>
  <c r="D510" i="3"/>
  <c r="D1304" i="3"/>
  <c r="D3222" i="3"/>
  <c r="D2693" i="3"/>
  <c r="D2435" i="3"/>
  <c r="D2261" i="3"/>
  <c r="D1282" i="3"/>
  <c r="D3793" i="3"/>
  <c r="D2769" i="3"/>
  <c r="D1331" i="3"/>
  <c r="D2108" i="3"/>
  <c r="D2032" i="3"/>
  <c r="D3969" i="3"/>
  <c r="D732" i="3"/>
  <c r="D3043" i="3"/>
  <c r="D1540" i="3"/>
  <c r="D3273" i="3"/>
  <c r="D2058" i="3"/>
  <c r="D2379" i="3"/>
  <c r="D5019" i="3"/>
  <c r="D2708" i="3"/>
  <c r="D1845" i="3"/>
  <c r="D1481" i="3"/>
  <c r="D4728" i="3"/>
  <c r="D223" i="3"/>
  <c r="D1754" i="3"/>
  <c r="D2074" i="3"/>
  <c r="D2787" i="3"/>
  <c r="D5253" i="3"/>
  <c r="D2338" i="3"/>
  <c r="D1254" i="3"/>
  <c r="D4427" i="3"/>
  <c r="D3307" i="3"/>
  <c r="D1283" i="3"/>
  <c r="D4063" i="3"/>
  <c r="D2109" i="3"/>
  <c r="D315" i="3"/>
  <c r="D3523" i="3"/>
  <c r="D4474" i="3"/>
  <c r="D2685" i="3"/>
  <c r="D934" i="3"/>
  <c r="D1736" i="3"/>
  <c r="D3308" i="3"/>
  <c r="D1869" i="3"/>
  <c r="D733" i="3"/>
  <c r="D779" i="3"/>
  <c r="D983" i="3"/>
  <c r="D2810" i="3"/>
  <c r="D825" i="3"/>
  <c r="D1700" i="3"/>
  <c r="D1421" i="3"/>
  <c r="D3848" i="3"/>
  <c r="D4091" i="3"/>
  <c r="D1182" i="3"/>
  <c r="D5060" i="3"/>
  <c r="D316" i="3"/>
  <c r="D935" i="3"/>
  <c r="D2350" i="3"/>
  <c r="D1450" i="3"/>
  <c r="D144" i="3"/>
  <c r="D109" i="3"/>
  <c r="D1183" i="3"/>
  <c r="D4950" i="3"/>
  <c r="D3931" i="3"/>
  <c r="D2417" i="3"/>
  <c r="D5283" i="3"/>
  <c r="D2403" i="3"/>
  <c r="D405" i="3"/>
  <c r="D2494" i="3"/>
  <c r="D1284" i="3"/>
  <c r="D882" i="3"/>
  <c r="D4741" i="3"/>
  <c r="D2278" i="3"/>
  <c r="D4519" i="3"/>
  <c r="D4694" i="3"/>
  <c r="D2467" i="3"/>
  <c r="D4215" i="3"/>
  <c r="D4839" i="3"/>
  <c r="D780" i="3"/>
  <c r="D3044" i="3"/>
  <c r="D3242" i="3"/>
  <c r="D511" i="3"/>
  <c r="D4206" i="3"/>
  <c r="D2130" i="3"/>
  <c r="D1493" i="3"/>
  <c r="D3363" i="3"/>
  <c r="D1332" i="3"/>
  <c r="D1692" i="3"/>
  <c r="D1786" i="3"/>
  <c r="D4643" i="3"/>
  <c r="D2917" i="3"/>
  <c r="D3040" i="3"/>
  <c r="D1580" i="3"/>
  <c r="D1523" i="3"/>
  <c r="D1451" i="3"/>
  <c r="D1386" i="3"/>
  <c r="D494" i="3"/>
  <c r="D1387" i="3"/>
  <c r="D2366" i="3"/>
  <c r="D3781" i="3"/>
  <c r="D4780" i="3"/>
  <c r="D3161" i="3"/>
  <c r="D4416" i="3"/>
  <c r="D5149" i="3"/>
  <c r="D4004" i="3"/>
  <c r="D781" i="3"/>
  <c r="D3501" i="3"/>
  <c r="D2120" i="3"/>
  <c r="D3188" i="3"/>
  <c r="D4000" i="3"/>
  <c r="D1693" i="3"/>
  <c r="D5272" i="3"/>
  <c r="D4570" i="3"/>
  <c r="D936" i="3"/>
  <c r="D4156" i="3"/>
  <c r="D3423" i="3"/>
  <c r="D782" i="3"/>
  <c r="D1605" i="3"/>
  <c r="D1482" i="3"/>
  <c r="D2131" i="3"/>
  <c r="D4143" i="3"/>
  <c r="D1438" i="3"/>
  <c r="D4272" i="3"/>
  <c r="D457" i="3"/>
  <c r="D3455" i="3"/>
  <c r="D3877" i="3"/>
  <c r="D589" i="3"/>
  <c r="D2999" i="3"/>
  <c r="D3566" i="3"/>
  <c r="D2209" i="3"/>
  <c r="D474" i="3"/>
  <c r="D3084" i="3"/>
  <c r="D3255" i="3"/>
  <c r="D5119" i="3"/>
  <c r="D3431" i="3"/>
  <c r="D1930" i="3"/>
  <c r="D4067" i="3"/>
  <c r="D145" i="3"/>
  <c r="D475" i="3"/>
  <c r="D4704" i="3"/>
  <c r="D3010" i="3"/>
  <c r="D643" i="3"/>
  <c r="D4338" i="3"/>
  <c r="D2449" i="3"/>
  <c r="D2796" i="3"/>
  <c r="D277" i="3"/>
  <c r="D4186" i="3"/>
  <c r="D43" i="3"/>
  <c r="D1027" i="3"/>
  <c r="D1606" i="3"/>
  <c r="D5223" i="3"/>
  <c r="D3139" i="3"/>
  <c r="D3640" i="3"/>
  <c r="D1617" i="3"/>
  <c r="D1936" i="3"/>
  <c r="D4480" i="3"/>
  <c r="D4508" i="3"/>
  <c r="D3377" i="3"/>
  <c r="D17" i="3"/>
  <c r="D2197" i="3"/>
  <c r="D1452" i="3"/>
  <c r="D224" i="3"/>
  <c r="D3989" i="3"/>
  <c r="D4947" i="3"/>
  <c r="D2198" i="3"/>
  <c r="D2915" i="3"/>
  <c r="D4367" i="3"/>
  <c r="D3557" i="3"/>
  <c r="D3890" i="3"/>
  <c r="D2958" i="3"/>
  <c r="D1222" i="3"/>
  <c r="D3934" i="3"/>
  <c r="D4469" i="3"/>
  <c r="D4036" i="3"/>
  <c r="D225" i="3"/>
  <c r="D2823" i="3"/>
  <c r="D278" i="3"/>
  <c r="D4870" i="3"/>
  <c r="D2262" i="3"/>
  <c r="D1725" i="3"/>
  <c r="D2515" i="3"/>
  <c r="D4478" i="3"/>
  <c r="D1726" i="3"/>
  <c r="D1066" i="3"/>
  <c r="D4551" i="3"/>
  <c r="D2367" i="3"/>
  <c r="D3027" i="3"/>
  <c r="D1285" i="3"/>
  <c r="D4268" i="3"/>
  <c r="D4267" i="3"/>
  <c r="D1223" i="3"/>
  <c r="D1184" i="3"/>
  <c r="D1737" i="3"/>
  <c r="D5046" i="3"/>
  <c r="D4178" i="3"/>
  <c r="D2937" i="3"/>
  <c r="D1388" i="3"/>
  <c r="D3600" i="3"/>
  <c r="D4225" i="3"/>
  <c r="D2163" i="3"/>
  <c r="D3429" i="3"/>
  <c r="D644" i="3"/>
  <c r="D4223" i="3"/>
  <c r="D2911" i="3"/>
  <c r="D3904" i="3"/>
  <c r="D5051" i="3"/>
  <c r="D4336" i="3"/>
  <c r="D2516" i="3"/>
  <c r="D1333" i="3"/>
  <c r="D3802" i="3"/>
  <c r="D4987" i="3"/>
  <c r="D2811" i="3"/>
  <c r="D1880" i="3"/>
  <c r="D1524" i="3"/>
  <c r="D4059" i="3"/>
  <c r="D1494" i="3"/>
  <c r="D2995" i="3"/>
  <c r="D4189" i="3"/>
  <c r="D3090" i="3"/>
  <c r="D4990" i="3"/>
  <c r="D1890" i="3"/>
  <c r="D1769" i="3"/>
  <c r="D2914" i="3"/>
  <c r="D4661" i="3"/>
  <c r="D1581" i="3"/>
  <c r="D5140" i="3"/>
  <c r="D3186" i="3"/>
  <c r="D1334" i="3"/>
  <c r="D4164" i="3"/>
  <c r="D4641" i="3"/>
  <c r="D3162" i="3"/>
  <c r="D4894" i="3"/>
  <c r="D3484" i="3"/>
  <c r="D3087" i="3"/>
  <c r="D3885" i="3"/>
  <c r="D4557" i="3"/>
  <c r="D458" i="3"/>
  <c r="D2667" i="3"/>
  <c r="D2404" i="3"/>
  <c r="D1067" i="3"/>
  <c r="D1653" i="3"/>
  <c r="D3093" i="3"/>
  <c r="D1638" i="3"/>
  <c r="D3507" i="3"/>
  <c r="D44" i="3"/>
  <c r="D3531" i="3"/>
  <c r="D1729" i="3"/>
  <c r="D2748" i="3"/>
  <c r="D4525" i="3"/>
  <c r="D3499" i="3"/>
  <c r="D2579" i="3"/>
  <c r="D4609" i="3"/>
  <c r="D5264" i="3"/>
  <c r="D3543" i="3"/>
  <c r="D4229" i="3"/>
  <c r="D351" i="3"/>
  <c r="D476" i="3"/>
  <c r="D279" i="3"/>
  <c r="D4461" i="3"/>
  <c r="D3601" i="3"/>
  <c r="D3727" i="3"/>
  <c r="D1185" i="3"/>
  <c r="D3068" i="3"/>
  <c r="D226" i="3"/>
  <c r="D1975" i="3"/>
  <c r="D1495" i="3"/>
  <c r="D4012" i="3"/>
  <c r="D5005" i="3"/>
  <c r="D1730" i="3"/>
  <c r="D3806" i="3"/>
  <c r="D1144" i="3"/>
  <c r="D5169" i="3"/>
  <c r="D4663" i="3"/>
  <c r="D4597" i="3"/>
  <c r="D4374" i="3"/>
  <c r="D1028" i="3"/>
  <c r="D4452" i="3"/>
  <c r="D1541" i="3"/>
  <c r="D1706" i="3"/>
  <c r="D783" i="3"/>
  <c r="D2559" i="3"/>
  <c r="D110" i="3"/>
  <c r="D1694" i="3"/>
  <c r="D72" i="3"/>
  <c r="D5047" i="3"/>
  <c r="D1029" i="3"/>
  <c r="D2059" i="3"/>
  <c r="D1255" i="3"/>
  <c r="D2304" i="3"/>
  <c r="D563" i="3"/>
  <c r="D146" i="3"/>
  <c r="D645" i="3"/>
  <c r="D5215" i="3"/>
  <c r="D1030" i="3"/>
  <c r="D4591" i="3"/>
  <c r="D3565" i="3"/>
  <c r="D3567" i="3"/>
  <c r="D3668" i="3"/>
  <c r="D4862" i="3"/>
  <c r="D3766" i="3"/>
  <c r="D3810" i="3"/>
  <c r="D2975" i="3"/>
  <c r="D3195" i="3"/>
  <c r="D4447" i="3"/>
  <c r="D734" i="3"/>
  <c r="D4133" i="3"/>
  <c r="D4729" i="3"/>
  <c r="D1770" i="3"/>
  <c r="D3099" i="3"/>
  <c r="D4885" i="3"/>
  <c r="D1496" i="3"/>
  <c r="D3683" i="3"/>
  <c r="D5056" i="3"/>
  <c r="D3857" i="3"/>
  <c r="D1715" i="3"/>
  <c r="D1349" i="3"/>
  <c r="D3502" i="3"/>
  <c r="D3841" i="3"/>
  <c r="D5164" i="3"/>
  <c r="D4714" i="3"/>
  <c r="D1937" i="3"/>
  <c r="D826" i="3"/>
  <c r="D4708" i="3"/>
  <c r="D2436" i="3"/>
  <c r="D3758" i="3"/>
  <c r="D4313" i="3"/>
  <c r="D2083" i="3"/>
  <c r="D73" i="3"/>
  <c r="D5208" i="3"/>
  <c r="D1674" i="3"/>
  <c r="D317" i="3"/>
  <c r="D5206" i="3"/>
  <c r="D4391" i="3"/>
  <c r="D4640" i="3"/>
  <c r="D3456" i="3"/>
  <c r="D45" i="3"/>
  <c r="D318" i="3"/>
  <c r="D564" i="3"/>
  <c r="D3293" i="3"/>
  <c r="D147" i="3"/>
  <c r="D3131" i="3"/>
  <c r="D4453" i="3"/>
  <c r="D3852" i="3"/>
  <c r="D1855" i="3"/>
  <c r="D2782" i="3"/>
  <c r="D3118" i="3"/>
  <c r="D1422" i="3"/>
  <c r="D4750" i="3"/>
  <c r="D3722" i="3"/>
  <c r="D2263" i="3"/>
  <c r="D2418" i="3"/>
  <c r="D2305" i="3"/>
  <c r="D4983" i="3"/>
  <c r="D1068" i="3"/>
  <c r="D3196" i="3"/>
  <c r="D4372" i="3"/>
  <c r="D2351" i="3"/>
  <c r="D609" i="3"/>
  <c r="D3655" i="3"/>
  <c r="D512" i="3"/>
  <c r="D1145" i="3"/>
  <c r="D3229" i="3"/>
  <c r="D3412" i="3"/>
  <c r="D227" i="3"/>
  <c r="D4925" i="3"/>
  <c r="D4484" i="3"/>
  <c r="D4571" i="3"/>
  <c r="D4501" i="3"/>
  <c r="D2003" i="3"/>
  <c r="D1961" i="3"/>
  <c r="D3710" i="3"/>
  <c r="D2368" i="3"/>
  <c r="D827" i="3"/>
  <c r="D2825" i="3"/>
  <c r="D3214" i="3"/>
  <c r="D5104" i="3"/>
  <c r="D4176" i="3"/>
  <c r="D784" i="3"/>
  <c r="D4833" i="3"/>
  <c r="D5200" i="3"/>
  <c r="D4174" i="3"/>
  <c r="D4078" i="3"/>
  <c r="D280" i="3"/>
  <c r="D1550" i="3"/>
  <c r="D4732" i="3"/>
  <c r="D3574" i="3"/>
  <c r="D735" i="3"/>
  <c r="D1256" i="3"/>
  <c r="D3103" i="3"/>
  <c r="D1675" i="3"/>
  <c r="D1716" i="3"/>
  <c r="D3630" i="3"/>
  <c r="D3146" i="3"/>
  <c r="D565" i="3"/>
  <c r="D828" i="3"/>
  <c r="D2542" i="3"/>
  <c r="D5210" i="3"/>
  <c r="D2599" i="3"/>
  <c r="D3028" i="3"/>
  <c r="D3700" i="3"/>
  <c r="D3497" i="3"/>
  <c r="D829" i="3"/>
  <c r="D2495" i="3"/>
  <c r="D4911" i="3"/>
  <c r="D5250" i="3"/>
  <c r="D3855" i="3"/>
  <c r="D1906" i="3"/>
  <c r="D437" i="3"/>
  <c r="D2770" i="3"/>
  <c r="D4686" i="3"/>
  <c r="D1551" i="3"/>
  <c r="D4596" i="3"/>
  <c r="D3911" i="3"/>
  <c r="D1856" i="3"/>
  <c r="D3260" i="3"/>
  <c r="D3004" i="3"/>
  <c r="D4283" i="3"/>
  <c r="D1760" i="3"/>
  <c r="D1186" i="3"/>
  <c r="D3878" i="3"/>
  <c r="D4719" i="3"/>
  <c r="D1187" i="3"/>
  <c r="D5240" i="3"/>
  <c r="D3409" i="3"/>
  <c r="D5078" i="3"/>
  <c r="D2380" i="3"/>
  <c r="D3077" i="3"/>
  <c r="D4392" i="3"/>
  <c r="D3823" i="3"/>
  <c r="D3503" i="3"/>
  <c r="D3235" i="3"/>
  <c r="D228" i="3"/>
  <c r="D2290" i="3"/>
  <c r="D1871" i="3"/>
  <c r="D1453" i="3"/>
  <c r="D4613" i="3"/>
  <c r="D4205" i="3"/>
  <c r="D5101" i="3"/>
  <c r="D148" i="3"/>
  <c r="D2505" i="3"/>
  <c r="D352" i="3"/>
  <c r="D1798" i="3"/>
  <c r="D4871" i="3"/>
  <c r="D785" i="3"/>
  <c r="D2959" i="3"/>
  <c r="D229" i="3"/>
  <c r="D1389" i="3"/>
  <c r="D610" i="3"/>
  <c r="D149" i="3"/>
  <c r="D2033" i="3"/>
  <c r="D1497" i="3"/>
  <c r="D937" i="3"/>
  <c r="D566" i="3"/>
  <c r="D4972" i="3"/>
  <c r="D2381" i="3"/>
  <c r="D3123" i="3"/>
  <c r="D1962" i="3"/>
  <c r="D3588" i="3"/>
  <c r="D2532" i="3"/>
  <c r="D2060" i="3"/>
  <c r="D4825" i="3"/>
  <c r="D4617" i="3"/>
  <c r="D688" i="3"/>
  <c r="D46" i="3"/>
  <c r="D2450" i="3"/>
  <c r="D3365" i="3"/>
  <c r="D4888" i="3"/>
  <c r="D1618" i="3"/>
  <c r="D1731" i="3"/>
  <c r="D1676" i="3"/>
  <c r="D381" i="3"/>
  <c r="D2947" i="3"/>
  <c r="D4558" i="3"/>
  <c r="D4079" i="3"/>
  <c r="D3213" i="3"/>
  <c r="D590" i="3"/>
  <c r="D1884" i="3"/>
  <c r="D1350" i="3"/>
  <c r="D2517" i="3"/>
  <c r="D4813" i="3"/>
  <c r="D2785" i="3"/>
  <c r="D4407" i="3"/>
  <c r="D188" i="3"/>
  <c r="D4235" i="3"/>
  <c r="D4692" i="3"/>
  <c r="D2496" i="3"/>
  <c r="D1552" i="3"/>
  <c r="D150" i="3"/>
  <c r="D281" i="3"/>
  <c r="D5112" i="3"/>
  <c r="D5235" i="3"/>
  <c r="D1542" i="3"/>
  <c r="D984" i="3"/>
  <c r="D3193" i="3"/>
  <c r="D4010" i="3"/>
  <c r="D3620" i="3"/>
  <c r="D938" i="3"/>
  <c r="D3621" i="3"/>
  <c r="D2615" i="3"/>
  <c r="D513" i="3"/>
  <c r="D4135" i="3"/>
  <c r="D1257" i="3"/>
  <c r="D3634" i="3"/>
  <c r="D4766" i="3"/>
  <c r="D18" i="3"/>
  <c r="D611" i="3"/>
  <c r="D2004" i="3"/>
  <c r="D2760" i="3"/>
  <c r="D1619" i="3"/>
  <c r="D3060" i="3"/>
  <c r="D939" i="3"/>
  <c r="D883" i="3"/>
  <c r="D514" i="3"/>
  <c r="D4915" i="3"/>
  <c r="D47" i="3"/>
  <c r="D830" i="3"/>
  <c r="D3445" i="3"/>
  <c r="D5070" i="3"/>
  <c r="D1405" i="3"/>
  <c r="D2148" i="3"/>
  <c r="D2924" i="3"/>
  <c r="D5163" i="3"/>
  <c r="D3658" i="3"/>
  <c r="D4628" i="3"/>
  <c r="D2740" i="3"/>
  <c r="D4650" i="3"/>
  <c r="D5297" i="3"/>
  <c r="D884" i="3"/>
  <c r="D5230" i="3"/>
  <c r="D3230" i="3"/>
  <c r="D1620" i="3"/>
  <c r="D1305" i="3"/>
  <c r="D4696" i="3"/>
  <c r="D406" i="3"/>
  <c r="D3555" i="3"/>
  <c r="D831" i="3"/>
  <c r="D1188" i="3"/>
  <c r="D2497" i="3"/>
  <c r="D3153" i="3"/>
  <c r="D282" i="3"/>
  <c r="D2712" i="3"/>
  <c r="D3085" i="3"/>
  <c r="D2960" i="3"/>
  <c r="D1825" i="3"/>
  <c r="D4634" i="3"/>
  <c r="D3591" i="3"/>
  <c r="D985" i="3"/>
  <c r="D3516" i="3"/>
  <c r="D2506" i="3"/>
  <c r="D2560" i="3"/>
  <c r="D2132" i="3"/>
  <c r="D539" i="3"/>
  <c r="D3719" i="3"/>
  <c r="D3472" i="3"/>
  <c r="D2326" i="3"/>
  <c r="D3050" i="3"/>
  <c r="D2628" i="3"/>
  <c r="D2327" i="3"/>
  <c r="D1146" i="3"/>
  <c r="D885" i="3"/>
  <c r="D189" i="3"/>
  <c r="D1874" i="3"/>
  <c r="D3274" i="3"/>
  <c r="D689" i="3"/>
  <c r="D2005" i="3"/>
  <c r="D5117" i="3"/>
  <c r="D2518" i="3"/>
  <c r="D2084" i="3"/>
  <c r="D5118" i="3"/>
  <c r="D151" i="3"/>
  <c r="D2533" i="3"/>
  <c r="D3807" i="3"/>
  <c r="D19" i="3"/>
  <c r="D2567" i="3"/>
  <c r="D3628" i="3"/>
  <c r="D426" i="3"/>
  <c r="D1787" i="3"/>
  <c r="D2110" i="3"/>
  <c r="D190" i="3"/>
  <c r="D283" i="3"/>
  <c r="D1351" i="3"/>
  <c r="D3728" i="3"/>
  <c r="D2568" i="3"/>
  <c r="D1839" i="3"/>
  <c r="D3517" i="3"/>
  <c r="D2279" i="3"/>
  <c r="D3862" i="3"/>
  <c r="D477" i="3"/>
  <c r="D2655" i="3"/>
  <c r="D3808" i="3"/>
  <c r="D2047" i="3"/>
  <c r="D646" i="3"/>
  <c r="D4532" i="3"/>
  <c r="D4459" i="3"/>
  <c r="D1286" i="3"/>
  <c r="D4008" i="3"/>
  <c r="D478" i="3"/>
  <c r="D940" i="3"/>
  <c r="D2639" i="3"/>
  <c r="D4414" i="3"/>
  <c r="D1371" i="3"/>
  <c r="D2921" i="3"/>
  <c r="D3197" i="3"/>
  <c r="D2133" i="3"/>
  <c r="D736" i="3"/>
  <c r="D2034" i="3"/>
  <c r="D2426" i="3"/>
  <c r="D4265" i="3"/>
  <c r="D5098" i="3"/>
  <c r="D1464" i="3"/>
  <c r="D591" i="3"/>
  <c r="D1861" i="3"/>
  <c r="D832" i="3"/>
  <c r="D4546" i="3"/>
  <c r="D3917" i="3"/>
  <c r="D2121" i="3"/>
  <c r="D4334" i="3"/>
  <c r="D3355" i="3"/>
  <c r="D4921" i="3"/>
  <c r="D2709" i="3"/>
  <c r="D1662" i="3"/>
  <c r="D2912" i="3"/>
  <c r="D2098" i="3"/>
  <c r="D2894" i="3"/>
  <c r="D833" i="3"/>
  <c r="D1755" i="3"/>
  <c r="D941" i="3"/>
  <c r="D3745" i="3"/>
  <c r="D5053" i="3"/>
  <c r="D2306" i="3"/>
  <c r="D5082" i="3"/>
  <c r="D4449" i="3"/>
  <c r="D2006" i="3"/>
  <c r="D4339" i="3"/>
  <c r="D1895" i="3"/>
  <c r="D2007" i="3"/>
  <c r="D74" i="3"/>
  <c r="D1069" i="3"/>
  <c r="D647" i="3"/>
  <c r="D1994" i="3"/>
  <c r="D4160" i="3"/>
  <c r="D2382" i="3"/>
  <c r="D2352" i="3"/>
  <c r="D1147" i="3"/>
  <c r="D1224" i="3"/>
  <c r="D2616" i="3"/>
  <c r="D1942" i="3"/>
  <c r="D353" i="3"/>
  <c r="D3720" i="3"/>
  <c r="D3432" i="3"/>
  <c r="D2111" i="3"/>
  <c r="D690" i="3"/>
  <c r="D2656" i="3"/>
  <c r="D4868" i="3"/>
  <c r="D5188" i="3"/>
  <c r="D886" i="3"/>
  <c r="D4662" i="3"/>
  <c r="D1508" i="3"/>
  <c r="D942" i="3"/>
  <c r="D1225" i="3"/>
  <c r="D382" i="3"/>
  <c r="D2164" i="3"/>
  <c r="D2316" i="3"/>
  <c r="D2451" i="3"/>
  <c r="D2944" i="3"/>
  <c r="D1105" i="3"/>
  <c r="D2580" i="3"/>
  <c r="D4227" i="3"/>
  <c r="D3935" i="3"/>
  <c r="D2587" i="3"/>
  <c r="D3294" i="3"/>
  <c r="D2210" i="3"/>
  <c r="D3568" i="3"/>
  <c r="D3814" i="3"/>
  <c r="D3159" i="3"/>
  <c r="D111" i="3"/>
  <c r="D648" i="3"/>
  <c r="D5146" i="3"/>
  <c r="D834" i="3"/>
  <c r="D1465" i="3"/>
  <c r="D5286" i="3"/>
  <c r="D1771" i="3"/>
  <c r="D612" i="3"/>
  <c r="D4" i="3"/>
  <c r="D2966" i="3"/>
  <c r="D5274" i="3"/>
  <c r="D2874" i="3"/>
  <c r="D3448" i="3"/>
  <c r="D4922" i="3"/>
  <c r="D438" i="3"/>
  <c r="D887" i="3"/>
  <c r="D4028" i="3"/>
  <c r="D4659" i="3"/>
  <c r="D4804" i="3"/>
  <c r="D1872" i="3"/>
  <c r="D5221" i="3"/>
  <c r="D1070" i="3"/>
  <c r="D4284" i="3"/>
  <c r="D3413" i="3"/>
  <c r="D2812" i="3"/>
  <c r="D3804" i="3"/>
  <c r="D5219" i="3"/>
  <c r="D4244" i="3"/>
  <c r="D1921" i="3"/>
  <c r="D1226" i="3"/>
  <c r="D3372" i="3"/>
  <c r="D2600" i="3"/>
  <c r="D2890" i="3"/>
  <c r="D427" i="3"/>
  <c r="D1227" i="3"/>
  <c r="D354" i="3"/>
  <c r="D786" i="3"/>
  <c r="D3936" i="3"/>
  <c r="D5083" i="3"/>
  <c r="D1826" i="3"/>
  <c r="D2427" i="3"/>
  <c r="D4122" i="3"/>
  <c r="D4583" i="3"/>
  <c r="D1794" i="3"/>
  <c r="D3288" i="3"/>
  <c r="D1372" i="3"/>
  <c r="D4837" i="3"/>
  <c r="D2718" i="3"/>
  <c r="D1454" i="3"/>
  <c r="D4771" i="3"/>
  <c r="D4157" i="3"/>
  <c r="D3298" i="3"/>
  <c r="D1189" i="3"/>
  <c r="D2640" i="3"/>
  <c r="D2968" i="3"/>
  <c r="D943" i="3"/>
  <c r="D3611" i="3"/>
  <c r="D4359" i="3"/>
  <c r="D2813" i="3"/>
  <c r="D4389" i="3"/>
  <c r="D944" i="3"/>
  <c r="D2601" i="3"/>
  <c r="D152" i="3"/>
  <c r="D3794" i="3"/>
  <c r="D3482" i="3"/>
  <c r="D4956" i="3"/>
  <c r="D3270" i="3"/>
  <c r="D4857" i="3"/>
  <c r="D2534" i="3"/>
  <c r="D5154" i="3"/>
  <c r="D2641" i="3"/>
  <c r="D4790" i="3"/>
  <c r="D5195" i="3"/>
  <c r="D1258" i="3"/>
  <c r="D1031" i="3"/>
  <c r="D4669" i="3"/>
  <c r="D5128" i="3"/>
  <c r="D153" i="3"/>
  <c r="D4589" i="3"/>
  <c r="D2978" i="3"/>
  <c r="D1032" i="3"/>
  <c r="D4733" i="3"/>
  <c r="D3367" i="3"/>
  <c r="D1033" i="3"/>
  <c r="D2849" i="3"/>
  <c r="D1509" i="3"/>
  <c r="D3144" i="3"/>
  <c r="D4361" i="3"/>
  <c r="D3314" i="3"/>
  <c r="D4014" i="3"/>
  <c r="D48" i="3"/>
  <c r="D1148" i="3"/>
  <c r="D3337" i="3"/>
  <c r="D4726" i="3"/>
  <c r="D4627" i="3"/>
  <c r="D2307" i="3"/>
  <c r="D2174" i="3"/>
  <c r="D2481" i="3"/>
  <c r="D1582" i="3"/>
  <c r="D2353" i="3"/>
  <c r="D3480" i="3"/>
  <c r="D5036" i="3"/>
  <c r="D75" i="3"/>
  <c r="D3271" i="3"/>
  <c r="D4615" i="3"/>
  <c r="D2815" i="3"/>
  <c r="D1406" i="3"/>
  <c r="D2099" i="3"/>
  <c r="D230" i="3"/>
  <c r="D1034" i="3"/>
  <c r="D3618" i="3"/>
  <c r="D2186" i="3"/>
  <c r="D1390" i="3"/>
  <c r="D4152" i="3"/>
  <c r="D5278" i="3"/>
  <c r="D231" i="3"/>
  <c r="D4068" i="3"/>
  <c r="D5" i="3"/>
  <c r="D3276" i="3"/>
  <c r="D4184" i="3"/>
  <c r="D1466" i="3"/>
  <c r="D232" i="3"/>
  <c r="D2831" i="3"/>
  <c r="D787" i="3"/>
  <c r="D2581" i="3"/>
  <c r="D49" i="3"/>
  <c r="D649" i="3"/>
  <c r="D1510" i="3"/>
  <c r="D4788" i="3"/>
  <c r="D284" i="3"/>
  <c r="D4100" i="3"/>
  <c r="D650" i="3"/>
  <c r="D5174" i="3"/>
  <c r="D4976" i="3"/>
  <c r="D154" i="3"/>
  <c r="D4491" i="3"/>
  <c r="D2863" i="3"/>
  <c r="D355" i="3"/>
  <c r="D2419" i="3"/>
  <c r="D540" i="3"/>
  <c r="D5170" i="3"/>
  <c r="D4935" i="3"/>
  <c r="D356" i="3"/>
  <c r="D541" i="3"/>
  <c r="D5290" i="3"/>
  <c r="D1035" i="3"/>
  <c r="D1654" i="3"/>
  <c r="D1744" i="3"/>
  <c r="D3708" i="3"/>
  <c r="D2877" i="3"/>
  <c r="D1525" i="3"/>
  <c r="D4767" i="3"/>
  <c r="D439" i="3"/>
  <c r="D3509" i="3"/>
  <c r="D1553" i="3"/>
  <c r="D357" i="3"/>
  <c r="D1439" i="3"/>
  <c r="D5042" i="3"/>
  <c r="D4543" i="3"/>
  <c r="D3656" i="3"/>
  <c r="D4861" i="3"/>
  <c r="D2420" i="3"/>
  <c r="D3019" i="3"/>
  <c r="D4966" i="3"/>
  <c r="D5238" i="3"/>
  <c r="D2731" i="3"/>
  <c r="D4605" i="3"/>
  <c r="D1498" i="3"/>
  <c r="D4611" i="3"/>
  <c r="D2886" i="3"/>
  <c r="D613" i="3"/>
  <c r="D2814" i="3"/>
  <c r="D285" i="3"/>
  <c r="D835" i="3"/>
  <c r="D4387" i="3"/>
  <c r="D4093" i="3"/>
  <c r="D4050" i="3"/>
  <c r="D319" i="3"/>
  <c r="D1259" i="3"/>
  <c r="D2519" i="3"/>
  <c r="D2134" i="3"/>
  <c r="D3418" i="3"/>
  <c r="D4743" i="3"/>
  <c r="D4974" i="3"/>
  <c r="D4191" i="3"/>
  <c r="D4768" i="3"/>
  <c r="D2035" i="3"/>
  <c r="D3256" i="3"/>
  <c r="D3836" i="3"/>
  <c r="D4715" i="3"/>
  <c r="D2986" i="3"/>
  <c r="D1149" i="3"/>
  <c r="D1511" i="3"/>
  <c r="D4944" i="3"/>
  <c r="D4710" i="3"/>
  <c r="D1621" i="3"/>
  <c r="D155" i="3"/>
  <c r="D4207" i="3"/>
  <c r="D3253" i="3"/>
  <c r="D2264" i="3"/>
  <c r="D542" i="3"/>
  <c r="D567" i="3"/>
  <c r="D4623" i="3"/>
  <c r="D3602" i="3"/>
  <c r="D614" i="3"/>
  <c r="D788" i="3"/>
  <c r="D1071" i="3"/>
  <c r="D479" i="3"/>
  <c r="D4424" i="3"/>
  <c r="D3962" i="3"/>
  <c r="D2048" i="3"/>
  <c r="D4904" i="3"/>
  <c r="D2017" i="3"/>
  <c r="D4230" i="3"/>
  <c r="D1190" i="3"/>
  <c r="D3705" i="3"/>
  <c r="D3951" i="3"/>
  <c r="D3597" i="3"/>
  <c r="D2437" i="3"/>
  <c r="D1809" i="3"/>
  <c r="D2543" i="3"/>
  <c r="D20" i="3"/>
  <c r="D5260" i="3"/>
  <c r="D4105" i="3"/>
  <c r="D2891" i="3"/>
  <c r="D4713" i="3"/>
  <c r="D4370" i="3"/>
  <c r="D789" i="3"/>
  <c r="D1995" i="3"/>
  <c r="D651" i="3"/>
  <c r="D1440" i="3"/>
  <c r="D1072" i="3"/>
  <c r="D1287" i="3"/>
  <c r="D2821" i="3"/>
  <c r="D1073" i="3"/>
  <c r="D191" i="3"/>
  <c r="D192" i="3"/>
  <c r="D5037" i="3"/>
  <c r="D4405" i="3"/>
  <c r="D2405" i="3"/>
  <c r="D945" i="3"/>
  <c r="D3711" i="3"/>
  <c r="D1911" i="3"/>
  <c r="D233" i="3"/>
  <c r="D1499" i="3"/>
  <c r="D1036" i="3"/>
  <c r="D2520" i="3"/>
  <c r="D320" i="3"/>
  <c r="D4912" i="3"/>
  <c r="D1565" i="3"/>
  <c r="D2199" i="3"/>
  <c r="D1857" i="3"/>
  <c r="D986" i="3"/>
  <c r="D2672" i="3"/>
  <c r="D2835" i="3"/>
  <c r="D5132" i="3"/>
  <c r="D1512" i="3"/>
  <c r="D1467" i="3"/>
  <c r="D691" i="3"/>
  <c r="D2673" i="3"/>
  <c r="D946" i="3"/>
  <c r="D4842" i="3"/>
  <c r="D4706" i="3"/>
  <c r="D2942" i="3"/>
  <c r="D4269" i="3"/>
  <c r="D495" i="3"/>
  <c r="D4309" i="3"/>
  <c r="D5150" i="3"/>
  <c r="D2211" i="3"/>
  <c r="D2953" i="3"/>
  <c r="D3151" i="3"/>
  <c r="D2694" i="3"/>
  <c r="D2018" i="3"/>
  <c r="D156" i="3"/>
  <c r="D4303" i="3"/>
  <c r="D2008" i="3"/>
  <c r="D3518" i="3"/>
  <c r="D234" i="3"/>
  <c r="D2421" i="3"/>
  <c r="D4920" i="3"/>
  <c r="D592" i="3"/>
  <c r="D2308" i="3"/>
  <c r="D2727" i="3"/>
  <c r="D4321" i="3"/>
  <c r="D3558" i="3"/>
  <c r="D615" i="3"/>
  <c r="D4273" i="3"/>
  <c r="D1037" i="3"/>
  <c r="D3204" i="3"/>
  <c r="D3102" i="3"/>
  <c r="D3881" i="3"/>
  <c r="D1455" i="3"/>
  <c r="D1391" i="3"/>
  <c r="D2309" i="3"/>
  <c r="D1862" i="3"/>
  <c r="D3562" i="3"/>
  <c r="D4253" i="3"/>
  <c r="D3981" i="3"/>
  <c r="D1772" i="3"/>
  <c r="D1038" i="3"/>
  <c r="D543" i="3"/>
  <c r="D4900" i="3"/>
  <c r="D593" i="3"/>
  <c r="D1875" i="3"/>
  <c r="D3031" i="3"/>
  <c r="D3643" i="3"/>
  <c r="D3520" i="3"/>
  <c r="D4794" i="3"/>
  <c r="D1701" i="3"/>
  <c r="D4291" i="3"/>
  <c r="D4384" i="3"/>
  <c r="D5186" i="3"/>
  <c r="D1150" i="3"/>
  <c r="D1745" i="3"/>
  <c r="D4470" i="3"/>
  <c r="D3596" i="3"/>
  <c r="D2793" i="3"/>
  <c r="D496" i="3"/>
  <c r="D4877" i="3"/>
  <c r="D1191" i="3"/>
  <c r="D407" i="3"/>
  <c r="D1566" i="3"/>
  <c r="D1922" i="3"/>
  <c r="D4193" i="3"/>
  <c r="D480" i="3"/>
  <c r="D4393" i="3"/>
  <c r="D3831" i="3"/>
  <c r="D3849" i="3"/>
  <c r="D836" i="3"/>
  <c r="D4212" i="3"/>
  <c r="D3219" i="3"/>
  <c r="D568" i="3"/>
  <c r="D358" i="3"/>
  <c r="D1288" i="3"/>
  <c r="D4590" i="3"/>
  <c r="D4620" i="3"/>
  <c r="D3895" i="3"/>
  <c r="D3182" i="3"/>
  <c r="D1607" i="3"/>
  <c r="D4850" i="3"/>
  <c r="D2019" i="3"/>
  <c r="D2452" i="3"/>
  <c r="D692" i="3"/>
  <c r="D4923" i="3"/>
  <c r="D2674" i="3"/>
  <c r="D76" i="3"/>
  <c r="D2291" i="3"/>
  <c r="D21" i="3"/>
  <c r="D1639" i="3"/>
  <c r="D2602" i="3"/>
  <c r="D2020" i="3"/>
  <c r="D4744" i="3"/>
  <c r="D4240" i="3"/>
  <c r="D3510" i="3"/>
  <c r="D3464" i="3"/>
  <c r="D987" i="3"/>
  <c r="D3414" i="3"/>
  <c r="D5255" i="3"/>
  <c r="D4960" i="3"/>
  <c r="D3460" i="3"/>
  <c r="D2521" i="3"/>
  <c r="D988" i="3"/>
  <c r="D3109" i="3"/>
  <c r="D3801" i="3"/>
  <c r="D2292" i="3"/>
  <c r="D3735" i="3"/>
  <c r="D1865" i="3"/>
  <c r="D1039" i="3"/>
  <c r="D4580" i="3"/>
  <c r="D1306" i="3"/>
  <c r="D2392" i="3"/>
  <c r="D1335" i="3"/>
  <c r="D1352" i="3"/>
  <c r="D157" i="3"/>
  <c r="D888" i="3"/>
  <c r="D3005" i="3"/>
  <c r="D3246" i="3"/>
  <c r="D1151" i="3"/>
  <c r="D4190" i="3"/>
  <c r="D1963" i="3"/>
  <c r="D2036" i="3"/>
  <c r="D2777" i="3"/>
  <c r="D515" i="3"/>
  <c r="D5231" i="3"/>
  <c r="D2317" i="3"/>
  <c r="D4006" i="3"/>
  <c r="D2507" i="3"/>
  <c r="D2972" i="3"/>
  <c r="D77" i="3"/>
  <c r="D2617" i="3"/>
  <c r="D3386" i="3"/>
  <c r="D78" i="3"/>
  <c r="D1707" i="3"/>
  <c r="D1983" i="3"/>
  <c r="D1192" i="3"/>
  <c r="D1984" i="3"/>
  <c r="D4485" i="3"/>
  <c r="D1583" i="3"/>
  <c r="D4581" i="3"/>
  <c r="D3295" i="3"/>
  <c r="D2675" i="3"/>
  <c r="D4144" i="3"/>
  <c r="D569" i="3"/>
  <c r="D1289" i="3"/>
  <c r="D3638" i="3"/>
  <c r="D3712" i="3"/>
  <c r="D3116" i="3"/>
  <c r="D22" i="3"/>
  <c r="D5100" i="3"/>
  <c r="D23" i="3"/>
  <c r="D1392" i="3"/>
  <c r="D3051" i="3"/>
  <c r="D4097" i="3"/>
  <c r="D2827" i="3"/>
  <c r="D4248" i="3"/>
  <c r="D3258" i="3"/>
  <c r="D4803" i="3"/>
  <c r="D3124" i="3"/>
  <c r="D2049" i="3"/>
  <c r="D497" i="3"/>
  <c r="D616" i="3"/>
  <c r="D1193" i="3"/>
  <c r="D3336" i="3"/>
  <c r="D4029" i="3"/>
  <c r="D570" i="3"/>
  <c r="D3625" i="3"/>
  <c r="D4127" i="3"/>
  <c r="D440" i="3"/>
  <c r="D2561" i="3"/>
  <c r="D4467" i="3"/>
  <c r="D3035" i="3"/>
  <c r="D4671" i="3"/>
  <c r="D4992" i="3"/>
  <c r="D50" i="3"/>
  <c r="D1194" i="3"/>
  <c r="D5077" i="3"/>
  <c r="D4858" i="3"/>
  <c r="D4251" i="3"/>
  <c r="D2050" i="3"/>
  <c r="D3946" i="3"/>
  <c r="D3641" i="3"/>
  <c r="D1931" i="3"/>
  <c r="D1373" i="3"/>
  <c r="D1608" i="3"/>
  <c r="D428" i="3"/>
  <c r="D693" i="3"/>
  <c r="D1686" i="3"/>
  <c r="D4064" i="3"/>
  <c r="D2339" i="3"/>
  <c r="D3947" i="3"/>
  <c r="D3435" i="3"/>
  <c r="D286" i="3"/>
  <c r="D4952" i="3"/>
  <c r="D441" i="3"/>
  <c r="D4629" i="3"/>
  <c r="D2354" i="3"/>
  <c r="D4772" i="3"/>
  <c r="D1717" i="3"/>
  <c r="D3358" i="3"/>
  <c r="D3424" i="3"/>
  <c r="D359" i="3"/>
  <c r="D1896" i="3"/>
  <c r="D5152" i="3"/>
  <c r="D193" i="3"/>
  <c r="D889" i="3"/>
  <c r="D2662" i="3"/>
  <c r="D194" i="3"/>
  <c r="D498" i="3"/>
  <c r="D4443" i="3"/>
  <c r="D3318" i="3"/>
  <c r="D442" i="3"/>
  <c r="D837" i="3"/>
  <c r="D4295" i="3"/>
  <c r="D790" i="3"/>
  <c r="D4134" i="3"/>
  <c r="D1353" i="3"/>
  <c r="D4213" i="3"/>
  <c r="D4112" i="3"/>
  <c r="D5261" i="3"/>
  <c r="D947" i="3"/>
  <c r="D2021" i="3"/>
  <c r="D2222" i="3"/>
  <c r="D4266" i="3"/>
  <c r="D2713" i="3"/>
  <c r="D4954" i="3"/>
  <c r="D4455" i="3"/>
  <c r="D2482" i="3"/>
  <c r="D2676" i="3"/>
  <c r="D3608" i="3"/>
  <c r="D2428" i="3"/>
  <c r="D3401" i="3"/>
  <c r="D383" i="3"/>
  <c r="D1195" i="3"/>
  <c r="D2438" i="3"/>
  <c r="D3380" i="3"/>
  <c r="D4587" i="3"/>
  <c r="D2969" i="3"/>
  <c r="D890" i="3"/>
  <c r="D1773" i="3"/>
  <c r="D948" i="3"/>
  <c r="D1074" i="3"/>
  <c r="D4999" i="3"/>
  <c r="D4739" i="3"/>
  <c r="D4843" i="3"/>
  <c r="D2037" i="3"/>
  <c r="D838" i="3"/>
  <c r="D4013" i="3"/>
  <c r="D4080" i="3"/>
  <c r="D571" i="3"/>
  <c r="D544" i="3"/>
  <c r="D4653" i="3"/>
  <c r="D1687" i="3"/>
  <c r="D2544" i="3"/>
  <c r="D5145" i="3"/>
  <c r="D2112" i="3"/>
  <c r="D2642" i="3"/>
  <c r="D5258" i="3"/>
  <c r="D652" i="3"/>
  <c r="D2051" i="3"/>
  <c r="D2085" i="3"/>
  <c r="D2582" i="3"/>
  <c r="D2038" i="3"/>
  <c r="D1075" i="3"/>
  <c r="D4264" i="3"/>
  <c r="D3909" i="3"/>
  <c r="D6" i="3"/>
  <c r="D1543" i="3"/>
  <c r="D3054" i="3"/>
  <c r="D4241" i="3"/>
  <c r="D4941" i="3"/>
  <c r="D3301" i="3"/>
  <c r="D287" i="3"/>
  <c r="D949" i="3"/>
  <c r="D459" i="3"/>
  <c r="D4075" i="3"/>
  <c r="D2239" i="3"/>
  <c r="D2483" i="3"/>
  <c r="D4775" i="3"/>
  <c r="D4476" i="3"/>
  <c r="D443" i="3"/>
  <c r="D3581" i="3"/>
  <c r="D4425" i="3"/>
  <c r="D1655" i="3"/>
  <c r="D2850" i="3"/>
  <c r="D1526" i="3"/>
  <c r="D444" i="3"/>
  <c r="D2943" i="3"/>
  <c r="D1407" i="3"/>
  <c r="D408" i="3"/>
  <c r="D2025" i="3"/>
  <c r="D321" i="3"/>
  <c r="D3779" i="3"/>
  <c r="D158" i="3"/>
  <c r="D4115" i="3"/>
  <c r="D481" i="3"/>
  <c r="D4942" i="3"/>
  <c r="D3305" i="3"/>
  <c r="D1947" i="3"/>
  <c r="D1408" i="3"/>
  <c r="D4408" i="3"/>
  <c r="D3065" i="3"/>
  <c r="D409" i="3"/>
  <c r="D159" i="3"/>
  <c r="D1196" i="3"/>
  <c r="D3135" i="3"/>
  <c r="D3718" i="3"/>
  <c r="D5105" i="3"/>
  <c r="D1996" i="3"/>
  <c r="D791" i="3"/>
  <c r="D1840" i="3"/>
  <c r="D1106" i="3"/>
  <c r="D4561" i="3"/>
  <c r="D2535" i="3"/>
  <c r="D2807" i="3"/>
  <c r="D3257" i="3"/>
  <c r="D1307" i="3"/>
  <c r="D4951" i="3"/>
  <c r="D2310" i="3"/>
  <c r="D3492" i="3"/>
  <c r="D1866" i="3"/>
  <c r="D653" i="3"/>
  <c r="D2149" i="3"/>
  <c r="D1948" i="3"/>
  <c r="D694" i="3"/>
  <c r="D3361" i="3"/>
  <c r="D5065" i="3"/>
  <c r="D4314" i="3"/>
  <c r="D1554" i="3"/>
  <c r="D2545" i="3"/>
  <c r="D839" i="3"/>
  <c r="D695" i="3"/>
  <c r="D4810" i="3"/>
  <c r="D4214" i="3"/>
  <c r="D3979" i="3"/>
  <c r="D3442" i="3"/>
  <c r="D2788" i="3"/>
  <c r="D4724" i="3"/>
  <c r="D4040" i="3"/>
  <c r="D1152" i="3"/>
  <c r="D1290" i="3"/>
  <c r="D2562" i="3"/>
  <c r="D3029" i="3"/>
  <c r="D5147" i="3"/>
  <c r="D696" i="3"/>
  <c r="D1795" i="3"/>
  <c r="D1513" i="3"/>
  <c r="D3263" i="3"/>
  <c r="D2200" i="3"/>
  <c r="D2618" i="3"/>
  <c r="D4997" i="3"/>
  <c r="D384" i="3"/>
  <c r="D3677" i="3"/>
  <c r="D3844" i="3"/>
  <c r="D4436" i="3"/>
  <c r="D3871" i="3"/>
  <c r="D4326" i="3"/>
  <c r="D3013" i="3"/>
  <c r="D1932" i="3"/>
  <c r="D3926" i="3"/>
  <c r="D5143" i="3"/>
  <c r="D2393" i="3"/>
  <c r="D1708" i="3"/>
  <c r="D792" i="3"/>
  <c r="D2657" i="3"/>
  <c r="D1949" i="3"/>
  <c r="D2939" i="3"/>
  <c r="D288" i="3"/>
  <c r="D5090" i="3"/>
  <c r="D112" i="3"/>
  <c r="D4498" i="3"/>
  <c r="D2839" i="3"/>
  <c r="D1527" i="3"/>
  <c r="D2293" i="3"/>
  <c r="D3302" i="3"/>
  <c r="D1441" i="3"/>
  <c r="D1964" i="3"/>
  <c r="D4270" i="3"/>
  <c r="D3349" i="3"/>
  <c r="D4838" i="3"/>
  <c r="D3404" i="3"/>
  <c r="D4243" i="3"/>
  <c r="D5251" i="3"/>
  <c r="D891" i="3"/>
  <c r="D1846" i="3"/>
  <c r="D3898" i="3"/>
  <c r="D3247" i="3"/>
  <c r="D2997" i="3"/>
  <c r="D1965" i="3"/>
  <c r="D697" i="3"/>
  <c r="D1596" i="3"/>
  <c r="D4697" i="3"/>
  <c r="D840" i="3"/>
  <c r="D5226" i="3"/>
  <c r="D4003" i="3"/>
  <c r="D4559" i="3"/>
  <c r="D2843" i="3"/>
  <c r="D3789" i="3"/>
  <c r="D1228" i="3"/>
  <c r="D3074" i="3"/>
  <c r="D1336" i="3"/>
  <c r="D989" i="3"/>
  <c r="D3330" i="3"/>
  <c r="D5007" i="3"/>
  <c r="D1847" i="3"/>
  <c r="D3559" i="3"/>
  <c r="D2605" i="3"/>
  <c r="D3419" i="3"/>
  <c r="D460" i="3"/>
  <c r="D1966" i="3"/>
  <c r="D2569" i="3"/>
  <c r="D410" i="3"/>
  <c r="D3819" i="3"/>
  <c r="D1500" i="3"/>
  <c r="D3443" i="3"/>
  <c r="D1738" i="3"/>
  <c r="D2212" i="3"/>
  <c r="D2725" i="3"/>
  <c r="D545" i="3"/>
  <c r="D3695" i="3"/>
  <c r="D24" i="3"/>
  <c r="D2536" i="3"/>
  <c r="D1677" i="3"/>
  <c r="D654" i="3"/>
  <c r="D617" i="3"/>
  <c r="D235" i="3"/>
  <c r="D2280" i="3"/>
  <c r="D160" i="3"/>
  <c r="D2484" i="3"/>
  <c r="D990" i="3"/>
  <c r="D5160" i="3"/>
  <c r="D5213" i="3"/>
  <c r="D4588" i="3"/>
  <c r="D4296" i="3"/>
  <c r="D1308" i="3"/>
  <c r="D3968" i="3"/>
  <c r="D2075" i="3"/>
  <c r="D950" i="3"/>
  <c r="D3303" i="3"/>
  <c r="D3425" i="3"/>
  <c r="D25" i="3"/>
  <c r="D4927" i="3"/>
  <c r="D737" i="3"/>
  <c r="D5268" i="3"/>
  <c r="D1229" i="3"/>
  <c r="D2650" i="3"/>
  <c r="D2311" i="3"/>
  <c r="D289" i="3"/>
  <c r="D3395" i="3"/>
  <c r="D4782" i="3"/>
  <c r="D51" i="3"/>
  <c r="D3613" i="3"/>
  <c r="D3845" i="3"/>
  <c r="D4356" i="3"/>
  <c r="D2837" i="3"/>
  <c r="D5220" i="3"/>
  <c r="D482" i="3"/>
  <c r="D793" i="3"/>
  <c r="D3983" i="3"/>
  <c r="D1555" i="3"/>
  <c r="D2778" i="3"/>
  <c r="D5256" i="3"/>
  <c r="D1656" i="3"/>
  <c r="D445" i="3"/>
  <c r="D4061" i="3"/>
  <c r="D2150" i="3"/>
  <c r="D2732" i="3"/>
  <c r="D4786" i="3"/>
  <c r="D4511" i="3"/>
  <c r="D3291" i="3"/>
  <c r="D4471" i="3"/>
  <c r="D1354" i="3"/>
  <c r="D1756" i="3"/>
  <c r="D3384" i="3"/>
  <c r="D2113" i="3"/>
  <c r="D4998" i="3"/>
  <c r="D3236" i="3"/>
  <c r="D1076" i="3"/>
  <c r="D2394" i="3"/>
  <c r="D4454" i="3"/>
  <c r="D5148" i="3"/>
  <c r="D3925" i="3"/>
  <c r="D3205" i="3"/>
  <c r="D738" i="3"/>
  <c r="D1788" i="3"/>
  <c r="D516" i="3"/>
  <c r="D3387" i="3"/>
  <c r="D1528" i="3"/>
  <c r="D4845" i="3"/>
  <c r="D1943" i="3"/>
  <c r="D1409" i="3"/>
  <c r="D3322" i="3"/>
  <c r="D1609" i="3"/>
  <c r="D4576" i="3"/>
  <c r="D52" i="3"/>
  <c r="D4472" i="3"/>
  <c r="D1912" i="3"/>
  <c r="D2765" i="3"/>
  <c r="D5155" i="3"/>
  <c r="D517" i="3"/>
  <c r="D1040" i="3"/>
  <c r="D1309" i="3"/>
  <c r="D1584" i="3"/>
  <c r="D1761" i="3"/>
  <c r="D2779" i="3"/>
  <c r="D951" i="3"/>
  <c r="D572" i="3"/>
  <c r="D1355" i="3"/>
  <c r="D5059" i="3"/>
  <c r="D2629" i="3"/>
  <c r="D4602" i="3"/>
  <c r="D1374" i="3"/>
  <c r="D2686" i="3"/>
  <c r="D5187" i="3"/>
  <c r="D385" i="3"/>
  <c r="D3905" i="3"/>
  <c r="D1153" i="3"/>
  <c r="D3346" i="3"/>
  <c r="D1393" i="3"/>
  <c r="D841" i="3"/>
  <c r="D4614" i="3"/>
  <c r="D2630" i="3"/>
  <c r="D322" i="3"/>
  <c r="D4636" i="3"/>
  <c r="D2213" i="3"/>
  <c r="D1456" i="3"/>
  <c r="D618" i="3"/>
  <c r="D3343" i="3"/>
  <c r="D4844" i="3"/>
  <c r="D2406" i="3"/>
  <c r="D4049" i="3"/>
  <c r="D4756" i="3"/>
  <c r="D26" i="3"/>
  <c r="D5099" i="3"/>
  <c r="D2439" i="3"/>
  <c r="D1154" i="3"/>
  <c r="D2422" i="3"/>
  <c r="D161" i="3"/>
  <c r="D3315" i="3"/>
  <c r="D4509" i="3"/>
  <c r="D290" i="3"/>
  <c r="D546" i="3"/>
  <c r="D2738" i="3"/>
  <c r="D2312" i="3"/>
  <c r="D5073" i="3"/>
  <c r="D3370" i="3"/>
  <c r="D323" i="3"/>
  <c r="D1622" i="3"/>
  <c r="D739" i="3"/>
  <c r="D3680" i="3"/>
  <c r="D162" i="3"/>
  <c r="D1514" i="3"/>
  <c r="D236" i="3"/>
  <c r="D892" i="3"/>
  <c r="D1310" i="3"/>
  <c r="D4773" i="3"/>
  <c r="D5228" i="3"/>
  <c r="D794" i="3"/>
  <c r="D1891" i="3"/>
  <c r="D4618" i="3"/>
  <c r="D4801" i="3"/>
  <c r="D2771" i="3"/>
  <c r="D237" i="3"/>
  <c r="D2151" i="3"/>
  <c r="D3631" i="3"/>
  <c r="D1762" i="3"/>
  <c r="D2240" i="3"/>
  <c r="D655" i="3"/>
  <c r="D2340" i="3"/>
  <c r="D842" i="3"/>
  <c r="D2395" i="3"/>
  <c r="D795" i="3"/>
  <c r="D4585" i="3"/>
  <c r="D1311" i="3"/>
  <c r="D1394" i="3"/>
  <c r="D3104" i="3"/>
  <c r="D2407" i="3"/>
  <c r="D4702" i="3"/>
  <c r="D1789" i="3"/>
  <c r="D2896" i="3"/>
  <c r="D4598" i="3"/>
  <c r="D1718" i="3"/>
  <c r="D4180" i="3"/>
  <c r="D5236" i="3"/>
  <c r="D1107" i="3"/>
  <c r="D3662" i="3"/>
  <c r="D4340" i="3"/>
  <c r="D2537" i="3"/>
  <c r="D4996" i="3"/>
  <c r="D2970" i="3"/>
  <c r="D2281" i="3"/>
  <c r="D2076" i="3"/>
  <c r="D2282" i="3"/>
  <c r="D4929" i="3"/>
  <c r="D2383" i="3"/>
  <c r="D5144" i="3"/>
  <c r="D3582" i="3"/>
  <c r="D3008" i="3"/>
  <c r="D3647" i="3"/>
  <c r="D2816" i="3"/>
  <c r="D53" i="3"/>
  <c r="D79" i="3"/>
  <c r="D2165" i="3"/>
  <c r="D2538" i="3"/>
  <c r="D796" i="3"/>
  <c r="D2862" i="3"/>
  <c r="D2780" i="3"/>
  <c r="D3114" i="3"/>
  <c r="D2583" i="3"/>
  <c r="D843" i="3"/>
  <c r="D5273" i="3"/>
  <c r="D4967" i="3"/>
  <c r="D5006" i="3"/>
  <c r="D3770" i="3"/>
  <c r="D2100" i="3"/>
  <c r="D5185" i="3"/>
  <c r="D2677" i="3"/>
  <c r="D461" i="3"/>
  <c r="D3604" i="3"/>
  <c r="D3542" i="3"/>
  <c r="D2396" i="3"/>
  <c r="D2408" i="3"/>
  <c r="D740" i="3"/>
  <c r="D2498" i="3"/>
  <c r="D2950" i="3"/>
  <c r="D3706" i="3"/>
  <c r="D5293" i="3"/>
  <c r="D1719" i="3"/>
  <c r="D5298" i="3"/>
  <c r="D3837" i="3"/>
  <c r="D2384" i="3"/>
  <c r="D4369" i="3"/>
  <c r="D893" i="3"/>
  <c r="D991" i="3"/>
  <c r="D2152" i="3"/>
  <c r="D1892" i="3"/>
  <c r="D3703" i="3"/>
  <c r="D5179" i="3"/>
  <c r="D4048" i="3"/>
  <c r="D324" i="3"/>
  <c r="D2318" i="3"/>
  <c r="D594" i="3"/>
  <c r="D5091" i="3"/>
  <c r="D2153" i="3"/>
  <c r="D4299" i="3"/>
  <c r="D4536" i="3"/>
  <c r="D3723" i="3"/>
  <c r="D4754" i="3"/>
  <c r="D411" i="3"/>
  <c r="D3853" i="3"/>
  <c r="D238" i="3"/>
  <c r="D2880" i="3"/>
  <c r="D1799" i="3"/>
  <c r="D1155" i="3"/>
  <c r="D2678" i="3"/>
  <c r="D656" i="3"/>
  <c r="D4201" i="3"/>
  <c r="D2606" i="3"/>
  <c r="D113" i="3"/>
  <c r="D114" i="3"/>
  <c r="D1597" i="3"/>
  <c r="D3684" i="3"/>
  <c r="D5295" i="3"/>
  <c r="D2061" i="3"/>
  <c r="D1757" i="3"/>
  <c r="D3652" i="3"/>
  <c r="D2522" i="3"/>
  <c r="D360" i="3"/>
  <c r="D741" i="3"/>
  <c r="D844" i="3"/>
  <c r="D1423" i="3"/>
  <c r="D4667" i="3"/>
  <c r="D742" i="3"/>
  <c r="D4382" i="3"/>
  <c r="D4856" i="3"/>
  <c r="D3467" i="3"/>
  <c r="D2927" i="3"/>
  <c r="D4231" i="3"/>
  <c r="D3265" i="3"/>
  <c r="D4520" i="3"/>
  <c r="D2409" i="3"/>
  <c r="D5203" i="3"/>
  <c r="D5092" i="3"/>
  <c r="D4415" i="3"/>
  <c r="D4932" i="3"/>
  <c r="D3439" i="3"/>
  <c r="D952" i="3"/>
  <c r="D595" i="3"/>
  <c r="D5248" i="3"/>
  <c r="D5108" i="3"/>
  <c r="D573" i="3"/>
  <c r="D412" i="3"/>
  <c r="D4564" i="3"/>
  <c r="D27" i="3"/>
  <c r="D3997" i="3"/>
  <c r="D1442" i="3"/>
  <c r="D5229" i="3"/>
  <c r="D499" i="3"/>
  <c r="D1818" i="3"/>
  <c r="D3673" i="3"/>
  <c r="D3521" i="3"/>
  <c r="D657" i="3"/>
  <c r="D325" i="3"/>
  <c r="D1291" i="3"/>
  <c r="D195" i="3"/>
  <c r="D4796" i="3"/>
  <c r="D619" i="3"/>
  <c r="D2985" i="3"/>
  <c r="D1108" i="3"/>
  <c r="D2570" i="3"/>
  <c r="D3575" i="3"/>
  <c r="D1312" i="3"/>
  <c r="D1197" i="3"/>
  <c r="D5287" i="3"/>
  <c r="D1292" i="3"/>
  <c r="D2846" i="3"/>
  <c r="D163" i="3"/>
  <c r="D1156" i="3"/>
  <c r="D953" i="3"/>
  <c r="D4593" i="3"/>
  <c r="D1598" i="3"/>
  <c r="D3999" i="3"/>
  <c r="D196" i="3"/>
  <c r="D4835" i="3"/>
  <c r="D3729" i="3"/>
  <c r="D1640" i="3"/>
  <c r="D386" i="3"/>
  <c r="D4826" i="3"/>
  <c r="D1157" i="3"/>
  <c r="D3912" i="3"/>
  <c r="D1779" i="3"/>
  <c r="D326" i="3"/>
  <c r="D797" i="3"/>
  <c r="D239" i="3"/>
  <c r="D3122" i="3"/>
  <c r="D2817" i="3"/>
  <c r="D1848" i="3"/>
  <c r="D1468" i="3"/>
  <c r="D240" i="3"/>
  <c r="D3923" i="3"/>
  <c r="D4670" i="3"/>
  <c r="D1230" i="3"/>
  <c r="D1938" i="3"/>
  <c r="D3636" i="3"/>
  <c r="D1819" i="3"/>
  <c r="D197" i="3"/>
  <c r="D3471" i="3"/>
  <c r="D620" i="3"/>
  <c r="D2551" i="3"/>
  <c r="D5032" i="3"/>
  <c r="D1641" i="3"/>
  <c r="D547" i="3"/>
  <c r="D4057" i="3"/>
  <c r="D2876" i="3"/>
  <c r="D894" i="3"/>
  <c r="D4720" i="3"/>
  <c r="D3209" i="3"/>
  <c r="D1337" i="3"/>
  <c r="D1556" i="3"/>
  <c r="D4499" i="3"/>
  <c r="D1077" i="3"/>
  <c r="D3055" i="3"/>
  <c r="D2052" i="3"/>
  <c r="D5247" i="3"/>
  <c r="D4656" i="3"/>
  <c r="D4698" i="3"/>
  <c r="D3665" i="3"/>
  <c r="D1293" i="3"/>
  <c r="D3957" i="3"/>
  <c r="D3644" i="3"/>
  <c r="D2836" i="3"/>
  <c r="D3420" i="3"/>
  <c r="D1424" i="3"/>
  <c r="D1260" i="3"/>
  <c r="D198" i="3"/>
  <c r="D1261" i="3"/>
  <c r="D798" i="3"/>
  <c r="D3943" i="3"/>
  <c r="D4242" i="3"/>
  <c r="D4560" i="3"/>
  <c r="D500" i="3"/>
  <c r="D4901" i="3"/>
  <c r="D1763" i="3"/>
  <c r="D1469" i="3"/>
  <c r="D5233" i="3"/>
  <c r="D5234" i="3"/>
  <c r="D5281" i="3"/>
  <c r="D845" i="3"/>
  <c r="D2847" i="3"/>
  <c r="D2166" i="3"/>
  <c r="D241" i="3"/>
  <c r="D4572" i="3"/>
  <c r="D4555" i="3"/>
  <c r="D895" i="3"/>
  <c r="D3198" i="3"/>
  <c r="D242" i="3"/>
  <c r="D4757" i="3"/>
  <c r="D4460" i="3"/>
  <c r="D4674" i="3"/>
  <c r="D1338" i="3"/>
  <c r="D4865" i="3"/>
  <c r="D992" i="3"/>
  <c r="D2214" i="3"/>
  <c r="D4991" i="3"/>
  <c r="D2588" i="3"/>
  <c r="D4142" i="3"/>
  <c r="D2319" i="3"/>
  <c r="D3563" i="3"/>
  <c r="D1976" i="3"/>
  <c r="D896" i="3"/>
  <c r="D2175" i="3"/>
  <c r="D4758" i="3"/>
  <c r="D4730" i="3"/>
  <c r="D3224" i="3"/>
  <c r="D2187" i="3"/>
  <c r="D1231" i="3"/>
  <c r="D1663" i="3"/>
  <c r="D4645" i="3"/>
  <c r="D28" i="3"/>
  <c r="D4218" i="3"/>
  <c r="D4683" i="3"/>
  <c r="D799" i="3"/>
  <c r="D2933" i="3"/>
  <c r="D3657" i="3"/>
  <c r="D3061" i="3"/>
  <c r="D2749" i="3"/>
  <c r="D5296" i="3"/>
  <c r="D54" i="3"/>
  <c r="D2135" i="3"/>
  <c r="D3573" i="3"/>
  <c r="D2241" i="3"/>
  <c r="D3376" i="3"/>
  <c r="D993" i="3"/>
  <c r="D1746" i="3"/>
  <c r="D3433" i="3"/>
  <c r="D1041" i="3"/>
  <c r="D1109" i="3"/>
  <c r="D4394" i="3"/>
  <c r="D5057" i="3"/>
  <c r="D1078" i="3"/>
  <c r="D994" i="3"/>
  <c r="D4163" i="3"/>
  <c r="D2523" i="3"/>
  <c r="D4517" i="3"/>
  <c r="D1841" i="3"/>
  <c r="D3334" i="3"/>
  <c r="D897" i="3"/>
  <c r="D199" i="3"/>
  <c r="D3887" i="3"/>
  <c r="D1198" i="3"/>
  <c r="D2223" i="3"/>
  <c r="D2201" i="3"/>
  <c r="D3767" i="3"/>
  <c r="D5009" i="3"/>
  <c r="D2062" i="3"/>
  <c r="D743" i="3"/>
  <c r="D1356" i="3"/>
  <c r="D1985" i="3"/>
  <c r="D3354" i="3"/>
  <c r="D2039" i="3"/>
  <c r="D3976" i="3"/>
  <c r="D462" i="3"/>
  <c r="D1923" i="3"/>
  <c r="D2916" i="3"/>
  <c r="D2619" i="3"/>
  <c r="D698" i="3"/>
  <c r="D1599" i="3"/>
  <c r="D4147" i="3"/>
  <c r="D846" i="3"/>
  <c r="D291" i="3"/>
  <c r="D2741" i="3"/>
  <c r="D5218" i="3"/>
  <c r="D5212" i="3"/>
  <c r="D3971" i="3"/>
  <c r="D1501" i="3"/>
  <c r="D3939" i="3"/>
  <c r="D483" i="3"/>
  <c r="D1732" i="3"/>
  <c r="D1483" i="3"/>
  <c r="D4169" i="3"/>
  <c r="D292" i="3"/>
  <c r="D3392" i="3"/>
  <c r="D5291" i="3"/>
  <c r="D3457" i="3"/>
  <c r="D4292" i="3"/>
  <c r="D3771" i="3"/>
  <c r="D2857" i="3"/>
  <c r="D4700" i="3"/>
  <c r="D2789" i="3"/>
  <c r="D2429" i="3"/>
  <c r="D3780" i="3"/>
  <c r="D621" i="3"/>
  <c r="D2122" i="3"/>
  <c r="D2320" i="3"/>
  <c r="D3834" i="3"/>
  <c r="D1858" i="3"/>
  <c r="D5018" i="3"/>
  <c r="D3691" i="3"/>
  <c r="D5085" i="3"/>
  <c r="D2063" i="3"/>
  <c r="D2086" i="3"/>
  <c r="D429" i="3"/>
  <c r="D954" i="3"/>
  <c r="D2341" i="3"/>
  <c r="D2571" i="3"/>
  <c r="D3030" i="3"/>
  <c r="D501" i="3"/>
  <c r="D2440" i="3"/>
  <c r="D3023" i="3"/>
  <c r="D2892" i="3"/>
  <c r="D3350" i="3"/>
  <c r="D2742" i="3"/>
  <c r="D2620" i="3"/>
  <c r="D1986" i="3"/>
  <c r="D4699" i="3"/>
  <c r="D1529" i="3"/>
  <c r="D3180" i="3"/>
  <c r="D3289" i="3"/>
  <c r="D3127" i="3"/>
  <c r="D2884" i="3"/>
  <c r="D622" i="3"/>
  <c r="D4890" i="3"/>
  <c r="D4811" i="3"/>
  <c r="D4926" i="3"/>
  <c r="D1357" i="3"/>
  <c r="D2499" i="3"/>
  <c r="D2022" i="3"/>
  <c r="D387" i="3"/>
  <c r="D1199" i="3"/>
  <c r="D4840" i="3"/>
  <c r="D5094" i="3"/>
  <c r="D1262" i="3"/>
  <c r="D2250" i="3"/>
  <c r="D4675" i="3"/>
  <c r="D3215" i="3"/>
  <c r="D4984" i="3"/>
  <c r="D847" i="3"/>
  <c r="D1585" i="3"/>
  <c r="D3415" i="3"/>
  <c r="D3896" i="3"/>
  <c r="D4085" i="3"/>
  <c r="D5249" i="3"/>
  <c r="D1977" i="3"/>
  <c r="D2743" i="3"/>
  <c r="D5204" i="3"/>
  <c r="D2202" i="3"/>
  <c r="D4973" i="3"/>
  <c r="D2369" i="3"/>
  <c r="D848" i="3"/>
  <c r="D1042" i="3"/>
  <c r="D1110" i="3"/>
  <c r="D1530" i="3"/>
  <c r="D115" i="3"/>
  <c r="D1358" i="3"/>
  <c r="D1410" i="3"/>
  <c r="D2524" i="3"/>
  <c r="D3988" i="3"/>
  <c r="D744" i="3"/>
  <c r="D849" i="3"/>
  <c r="D3648" i="3"/>
  <c r="D484" i="3"/>
  <c r="D4847" i="3"/>
  <c r="D898" i="3"/>
  <c r="D3974" i="3"/>
  <c r="D4173" i="3"/>
  <c r="D995" i="3"/>
  <c r="D3268" i="3"/>
  <c r="D1820" i="3"/>
  <c r="D243" i="3"/>
  <c r="D3910" i="3"/>
  <c r="D3669" i="3"/>
  <c r="D2772" i="3"/>
  <c r="D623" i="3"/>
  <c r="D2294" i="3"/>
  <c r="D2750" i="3"/>
  <c r="D5199" i="3"/>
  <c r="D4736" i="3"/>
  <c r="D5225" i="3"/>
  <c r="D3269" i="3"/>
  <c r="D3660" i="3"/>
  <c r="D244" i="3"/>
  <c r="D3824" i="3"/>
  <c r="D996" i="3"/>
  <c r="D327" i="3"/>
  <c r="D4237" i="3"/>
  <c r="D2176" i="3"/>
  <c r="D3191" i="3"/>
  <c r="D1978" i="3"/>
  <c r="D5241" i="3"/>
  <c r="D997" i="3"/>
  <c r="D3998" i="3"/>
  <c r="D5209" i="3"/>
  <c r="D4969" i="3"/>
  <c r="D850" i="3"/>
  <c r="D3091" i="3"/>
  <c r="D3724" i="3"/>
  <c r="D4797" i="3"/>
  <c r="D2934" i="3"/>
  <c r="D3238" i="3"/>
  <c r="D3545" i="3"/>
  <c r="D3002" i="3"/>
  <c r="D1411" i="3"/>
  <c r="D1515" i="3"/>
  <c r="D3759" i="3"/>
  <c r="D29" i="3"/>
  <c r="D4876" i="3"/>
  <c r="D3842" i="3"/>
  <c r="D4104" i="3"/>
  <c r="D4210" i="3"/>
  <c r="D3498" i="3"/>
  <c r="D1443" i="3"/>
  <c r="D1885" i="3"/>
  <c r="D2385" i="3"/>
  <c r="D2370" i="3"/>
  <c r="D5049" i="3"/>
  <c r="D3948" i="3"/>
  <c r="D2453" i="3"/>
  <c r="D3397" i="3"/>
  <c r="D3903" i="3"/>
  <c r="D1313" i="3"/>
  <c r="D5254" i="3"/>
  <c r="D1158" i="3"/>
  <c r="D5011" i="3"/>
  <c r="D5000" i="3"/>
  <c r="D800" i="3"/>
  <c r="D3940" i="3"/>
  <c r="D1079" i="3"/>
  <c r="D2930" i="3"/>
  <c r="D3147" i="3"/>
  <c r="D3261" i="3"/>
  <c r="D801" i="3"/>
  <c r="D4073" i="3"/>
  <c r="D4553" i="3"/>
  <c r="D1470" i="3"/>
  <c r="D5181" i="3"/>
  <c r="D1832" i="3"/>
  <c r="D2026" i="3"/>
  <c r="D328" i="3"/>
  <c r="D4753" i="3"/>
  <c r="D1897" i="3"/>
  <c r="D3405" i="3"/>
  <c r="D5106" i="3"/>
  <c r="D55" i="3"/>
  <c r="D1263" i="3"/>
  <c r="D1294" i="3"/>
  <c r="D4642" i="3"/>
  <c r="D1531" i="3"/>
  <c r="D1200" i="3"/>
  <c r="D5276" i="3"/>
  <c r="D200" i="3"/>
  <c r="D1544" i="3"/>
  <c r="D2818" i="3"/>
  <c r="D2177" i="3"/>
  <c r="D3670" i="3"/>
  <c r="D1444" i="3"/>
  <c r="D955" i="3"/>
  <c r="D802" i="3"/>
  <c r="D2454" i="3"/>
  <c r="D1159" i="3"/>
  <c r="D2224" i="3"/>
  <c r="D4344" i="3"/>
  <c r="D502" i="3"/>
  <c r="D1314" i="3"/>
  <c r="D1264" i="3"/>
  <c r="D446" i="3"/>
  <c r="D3078" i="3"/>
  <c r="D4402" i="3"/>
  <c r="D4011" i="3"/>
  <c r="D1881" i="3"/>
  <c r="D4153" i="3"/>
  <c r="D3579" i="3"/>
  <c r="D2468" i="3"/>
  <c r="D2077" i="3"/>
  <c r="D4985" i="3"/>
  <c r="D3187" i="3"/>
  <c r="D388" i="3"/>
  <c r="D2687" i="3"/>
  <c r="D3606" i="3"/>
  <c r="D4200" i="3"/>
  <c r="D3465" i="3"/>
  <c r="D3165" i="3"/>
  <c r="D3811" i="3"/>
  <c r="D956" i="3"/>
  <c r="D2824" i="3"/>
  <c r="D1043" i="3"/>
  <c r="D4448" i="3"/>
  <c r="D2087" i="3"/>
  <c r="D56" i="3"/>
  <c r="D1201" i="3"/>
  <c r="D3790" i="3"/>
  <c r="D998" i="3"/>
  <c r="D2589" i="3"/>
  <c r="D293" i="3"/>
  <c r="D2027" i="3"/>
  <c r="D2790" i="3"/>
  <c r="D2295" i="3"/>
  <c r="D1080" i="3"/>
  <c r="D2898" i="3"/>
  <c r="D2088" i="3"/>
  <c r="D4126" i="3"/>
  <c r="D851" i="3"/>
  <c r="D5198" i="3"/>
  <c r="D2858" i="3"/>
  <c r="D116" i="3"/>
  <c r="D3323" i="3"/>
  <c r="D2826" i="3"/>
  <c r="D245" i="3"/>
  <c r="D2991" i="3"/>
  <c r="D4428" i="3"/>
  <c r="D1471" i="3"/>
  <c r="D2688" i="3"/>
  <c r="D1882" i="3"/>
  <c r="D30" i="3"/>
  <c r="D7" i="3"/>
  <c r="D4451" i="3"/>
  <c r="D4603" i="3"/>
  <c r="D1359" i="3"/>
  <c r="D3045" i="3"/>
  <c r="D1160" i="3"/>
  <c r="D3056" i="3"/>
  <c r="D3166" i="3"/>
  <c r="D3913" i="3"/>
  <c r="D4368" i="3"/>
  <c r="D1412" i="3"/>
  <c r="D1044" i="3"/>
  <c r="D3105" i="3"/>
  <c r="D4994" i="3"/>
  <c r="D1933" i="3"/>
  <c r="D658" i="3"/>
  <c r="D1395" i="3"/>
  <c r="D659" i="3"/>
  <c r="D1893" i="3"/>
  <c r="D4245" i="3"/>
  <c r="D389" i="3"/>
  <c r="D699" i="3"/>
  <c r="D3052" i="3"/>
  <c r="D548" i="3"/>
  <c r="D3529" i="3"/>
  <c r="D3742" i="3"/>
  <c r="D3524" i="3"/>
  <c r="D447" i="3"/>
  <c r="D1202" i="3"/>
  <c r="D2283" i="3"/>
  <c r="D2988" i="3"/>
  <c r="D3552" i="3"/>
  <c r="D1657" i="3"/>
  <c r="D2860" i="3"/>
  <c r="D1909" i="3"/>
  <c r="D1265" i="3"/>
  <c r="D164" i="3"/>
  <c r="D2053" i="3"/>
  <c r="D4658" i="3"/>
  <c r="D361" i="3"/>
  <c r="D999" i="3"/>
  <c r="D1484" i="3"/>
  <c r="D3216" i="3"/>
  <c r="D294" i="3"/>
  <c r="D2845" i="3"/>
  <c r="D1000" i="3"/>
  <c r="D413" i="3"/>
  <c r="D246" i="3"/>
  <c r="D4170" i="3"/>
  <c r="D1774" i="3"/>
  <c r="D899" i="3"/>
  <c r="D3958" i="3"/>
  <c r="D5227" i="3"/>
  <c r="D4977" i="3"/>
  <c r="D4465" i="3"/>
  <c r="D4783" i="3"/>
  <c r="D4107" i="3"/>
  <c r="D247" i="3"/>
  <c r="D1758" i="3"/>
  <c r="D1045" i="3"/>
  <c r="D2423" i="3"/>
  <c r="D2643" i="3"/>
  <c r="D2773" i="3"/>
  <c r="D2993" i="3"/>
  <c r="D3982" i="3"/>
  <c r="D2906" i="3"/>
  <c r="D117" i="3"/>
  <c r="D745" i="3"/>
  <c r="D4565" i="3"/>
  <c r="D1658" i="3"/>
  <c r="D4691" i="3"/>
  <c r="D248" i="3"/>
  <c r="D660" i="3"/>
  <c r="D2225" i="3"/>
  <c r="D3250" i="3"/>
  <c r="D5072" i="3"/>
  <c r="D3725" i="3"/>
  <c r="D2469" i="3"/>
  <c r="D3899" i="3"/>
  <c r="D3592" i="3"/>
  <c r="D1472" i="3"/>
  <c r="D4533" i="3"/>
  <c r="D1833" i="3"/>
  <c r="D803" i="3"/>
  <c r="D2296" i="3"/>
  <c r="D4584" i="3"/>
  <c r="D3453" i="3"/>
  <c r="D1266" i="3"/>
  <c r="D1764" i="3"/>
  <c r="D4711" i="3"/>
  <c r="D3048" i="3"/>
  <c r="D700" i="3"/>
  <c r="D4318" i="3"/>
  <c r="D4045" i="3"/>
  <c r="D4019" i="3"/>
  <c r="D3011" i="3"/>
  <c r="D3661" i="3"/>
  <c r="D1425" i="3"/>
  <c r="D1001" i="3"/>
  <c r="D4046" i="3"/>
  <c r="D329" i="3"/>
  <c r="D201" i="3"/>
  <c r="D80" i="3"/>
  <c r="D5214" i="3"/>
  <c r="D3757" i="3"/>
  <c r="D2188" i="3"/>
  <c r="D1642" i="3"/>
  <c r="D3299" i="3"/>
  <c r="D596" i="3"/>
  <c r="D430" i="3"/>
  <c r="D4500" i="3"/>
  <c r="D852" i="3"/>
  <c r="D330" i="3"/>
  <c r="D1315" i="3"/>
  <c r="D1924" i="3"/>
  <c r="D746" i="3"/>
  <c r="D518" i="3"/>
  <c r="D4076" i="3"/>
  <c r="D2853" i="3"/>
  <c r="D4886" i="3"/>
  <c r="D853" i="3"/>
  <c r="D2297" i="3"/>
  <c r="D2922" i="3"/>
  <c r="D3173" i="3"/>
  <c r="D1979" i="3"/>
  <c r="D5066" i="3"/>
  <c r="D4747" i="3"/>
  <c r="D4123" i="3"/>
  <c r="D1002" i="3"/>
  <c r="D3963" i="3"/>
  <c r="D4610" i="3"/>
  <c r="D1720" i="3"/>
  <c r="D1567" i="3"/>
  <c r="D900" i="3"/>
  <c r="D4995" i="3"/>
  <c r="D2539" i="3"/>
  <c r="D3713" i="3"/>
  <c r="D1867" i="3"/>
  <c r="D2572" i="3"/>
  <c r="D2371" i="3"/>
  <c r="D2658" i="3"/>
  <c r="D4259" i="3"/>
  <c r="D4948" i="3"/>
  <c r="D4746" i="3"/>
  <c r="D4776" i="3"/>
  <c r="D5173" i="3"/>
  <c r="D2313" i="3"/>
  <c r="D1485" i="3"/>
  <c r="D1486" i="3"/>
  <c r="D2695" i="3"/>
  <c r="D747" i="3"/>
  <c r="D1426" i="3"/>
  <c r="D4537" i="3"/>
  <c r="D1664" i="3"/>
  <c r="D2607" i="3"/>
  <c r="D249" i="3"/>
  <c r="D748" i="3"/>
  <c r="D2410" i="3"/>
  <c r="D3544" i="3"/>
  <c r="D2101" i="3"/>
  <c r="D1161" i="3"/>
  <c r="D4396" i="3"/>
  <c r="D1203" i="3"/>
  <c r="D165" i="3"/>
  <c r="D1204" i="3"/>
  <c r="D390" i="3"/>
  <c r="D1623" i="3"/>
  <c r="D3266" i="3"/>
  <c r="D3199" i="3"/>
  <c r="D431" i="3"/>
  <c r="D1081" i="3"/>
  <c r="D3231" i="3"/>
  <c r="D3233" i="3"/>
  <c r="D362" i="3"/>
  <c r="D2455" i="3"/>
  <c r="D4800" i="3"/>
  <c r="D2689" i="3"/>
  <c r="D3174" i="3"/>
  <c r="D2470" i="3"/>
  <c r="D1532" i="3"/>
  <c r="D574" i="3"/>
  <c r="D3593" i="3"/>
  <c r="D3388" i="3"/>
  <c r="D4330" i="3"/>
  <c r="D3248" i="3"/>
  <c r="D2903" i="3"/>
  <c r="D2644" i="3"/>
  <c r="D4442" i="3"/>
  <c r="D1205" i="3"/>
  <c r="D4417" i="3"/>
  <c r="D2342" i="3"/>
  <c r="D701" i="3"/>
  <c r="D519" i="3"/>
  <c r="D1473" i="3"/>
  <c r="D4462" i="3"/>
  <c r="D3840" i="3"/>
  <c r="D854" i="3"/>
  <c r="D1206" i="3"/>
  <c r="D1082" i="3"/>
  <c r="D4347" i="3"/>
  <c r="D3446" i="3"/>
  <c r="D3485" i="3"/>
  <c r="D3908" i="3"/>
  <c r="D4371" i="3"/>
  <c r="D2923" i="3"/>
  <c r="D3438" i="3"/>
  <c r="D5176" i="3"/>
  <c r="D5061" i="3"/>
  <c r="D3835" i="3"/>
  <c r="D4254" i="3"/>
  <c r="D4256" i="3"/>
  <c r="D5191" i="3"/>
  <c r="D1834" i="3"/>
  <c r="D250" i="3"/>
  <c r="D4703" i="3"/>
  <c r="D4688" i="3"/>
  <c r="D2114" i="3"/>
  <c r="D2659" i="3"/>
  <c r="D5194" i="3"/>
  <c r="D1083" i="3"/>
  <c r="D2136" i="3"/>
  <c r="D4962" i="3"/>
  <c r="D2728" i="3"/>
  <c r="D3681" i="3"/>
  <c r="D2242" i="3"/>
  <c r="D3678" i="3"/>
  <c r="D4257" i="3"/>
  <c r="D749" i="3"/>
  <c r="D1375" i="3"/>
  <c r="D1295" i="3"/>
  <c r="D3014" i="3"/>
  <c r="D4681" i="3"/>
  <c r="D1111" i="3"/>
  <c r="D3015" i="3"/>
  <c r="D3561" i="3"/>
  <c r="D1733" i="3"/>
  <c r="D4820" i="3"/>
  <c r="D1232" i="3"/>
  <c r="D202" i="3"/>
  <c r="D3181" i="3"/>
  <c r="D4252" i="3"/>
  <c r="D1886" i="3"/>
  <c r="D4277" i="3"/>
  <c r="D414" i="3"/>
  <c r="D4395" i="3"/>
  <c r="D1568" i="3"/>
  <c r="D2940" i="3"/>
  <c r="D3327" i="3"/>
  <c r="D4488" i="3"/>
  <c r="D4026" i="3"/>
  <c r="D1003" i="3"/>
  <c r="D3583" i="3"/>
  <c r="D4523" i="3"/>
  <c r="D3696" i="3"/>
  <c r="D3057" i="3"/>
  <c r="D901" i="3"/>
  <c r="D3639" i="3"/>
  <c r="D2028" i="3"/>
  <c r="D1267" i="3"/>
  <c r="D1233" i="3"/>
  <c r="D5052" i="3"/>
  <c r="D2702" i="3"/>
  <c r="D1316" i="3"/>
  <c r="D2982" i="3"/>
  <c r="D118" i="3"/>
  <c r="D2870" i="3"/>
  <c r="D5216" i="3"/>
  <c r="D661" i="3"/>
  <c r="D363" i="3"/>
  <c r="D4606" i="3"/>
  <c r="D4727" i="3"/>
  <c r="D1775" i="3"/>
  <c r="D4721" i="3"/>
  <c r="D364" i="3"/>
  <c r="D2115" i="3"/>
  <c r="D2189" i="3"/>
  <c r="D5033" i="3"/>
  <c r="D2781" i="3"/>
  <c r="D166" i="3"/>
  <c r="D4420" i="3"/>
  <c r="D5180" i="3"/>
  <c r="D1796" i="3"/>
  <c r="D1112" i="3"/>
  <c r="D624" i="3"/>
  <c r="D1950" i="3"/>
  <c r="D2897" i="3"/>
  <c r="D1162" i="3"/>
  <c r="D4302" i="3"/>
  <c r="D119" i="3"/>
  <c r="D331" i="3"/>
  <c r="D415" i="3"/>
  <c r="D4236" i="3"/>
  <c r="D4824" i="3"/>
  <c r="D804" i="3"/>
  <c r="D3629" i="3"/>
  <c r="D4275" i="3"/>
  <c r="D805" i="3"/>
  <c r="D855" i="3"/>
  <c r="D4117" i="3"/>
  <c r="D5067" i="3"/>
  <c r="D4351" i="3"/>
  <c r="D1163" i="3"/>
  <c r="D4411" i="3"/>
  <c r="D1004" i="3"/>
  <c r="D4821" i="3"/>
  <c r="D2645" i="3"/>
  <c r="D1997" i="3"/>
  <c r="D4848" i="3"/>
  <c r="D2328" i="3"/>
  <c r="D3525" i="3"/>
  <c r="D4737" i="3"/>
  <c r="D5008" i="3"/>
  <c r="D4194" i="3"/>
  <c r="D120" i="3"/>
  <c r="D5246" i="3"/>
  <c r="D2298" i="3"/>
  <c r="D2552" i="3"/>
  <c r="D3505" i="3"/>
  <c r="D4527" i="3"/>
  <c r="D4816" i="3"/>
  <c r="D3892" i="3"/>
  <c r="D5166" i="3"/>
  <c r="D4362" i="3"/>
  <c r="D2137" i="3"/>
  <c r="D5222" i="3"/>
  <c r="D4450" i="3"/>
  <c r="D2744" i="3"/>
  <c r="D2178" i="3"/>
  <c r="D3175" i="3"/>
  <c r="D4119" i="3"/>
  <c r="D2226" i="3"/>
  <c r="D1545" i="3"/>
  <c r="D1207" i="3"/>
  <c r="D81" i="3"/>
  <c r="D1339" i="3"/>
  <c r="D4521" i="3"/>
  <c r="D2508" i="3"/>
  <c r="D1813" i="3"/>
  <c r="D5244" i="3"/>
  <c r="D662" i="3"/>
  <c r="D3290" i="3"/>
  <c r="D1800" i="3"/>
  <c r="D2976" i="3"/>
  <c r="D1987" i="3"/>
  <c r="D3846" i="3"/>
  <c r="D4522" i="3"/>
  <c r="D4619" i="3"/>
  <c r="D4074" i="3"/>
  <c r="D3645" i="3"/>
  <c r="D2397" i="3"/>
  <c r="D1659" i="3"/>
  <c r="D2251" i="3"/>
  <c r="D1084" i="3"/>
  <c r="D5275" i="3"/>
  <c r="D2621" i="3"/>
  <c r="D4247" i="3"/>
  <c r="D1665" i="3"/>
  <c r="D3152" i="3"/>
  <c r="D2123" i="3"/>
  <c r="D3192" i="3"/>
  <c r="D4282" i="3"/>
  <c r="D2584" i="3"/>
  <c r="D2227" i="3"/>
  <c r="D1739" i="3"/>
  <c r="D856" i="3"/>
  <c r="D295" i="3"/>
  <c r="D2861" i="3"/>
  <c r="D4166" i="3"/>
  <c r="D4763" i="3"/>
  <c r="D4945" i="3"/>
  <c r="D3021" i="3"/>
  <c r="D3039" i="3"/>
  <c r="D4538" i="3"/>
  <c r="D4444" i="3"/>
  <c r="D3319" i="3"/>
  <c r="D332" i="3"/>
  <c r="D251" i="3"/>
  <c r="D2829" i="3"/>
  <c r="D1317" i="3"/>
  <c r="D3964" i="3"/>
  <c r="D750" i="3"/>
  <c r="D4905" i="3"/>
  <c r="D4978" i="3"/>
  <c r="D4616" i="3"/>
  <c r="D3761" i="3"/>
  <c r="D1967" i="3"/>
  <c r="D520" i="3"/>
  <c r="D333" i="3"/>
  <c r="D1600" i="3"/>
  <c r="D1268" i="3"/>
  <c r="D3828" i="3"/>
  <c r="D4220" i="3"/>
  <c r="D1780" i="3"/>
  <c r="D2009" i="3"/>
  <c r="D296" i="3"/>
  <c r="D4060" i="3"/>
  <c r="D3075" i="3"/>
  <c r="D2663" i="3"/>
  <c r="D3225" i="3"/>
  <c r="D4496" i="3"/>
  <c r="D4735" i="3"/>
  <c r="D3351" i="3"/>
  <c r="D3163" i="3"/>
  <c r="D1569" i="3"/>
  <c r="D252" i="3"/>
  <c r="D1005" i="3"/>
  <c r="D4324" i="3"/>
  <c r="D625" i="3"/>
  <c r="D2190" i="3"/>
  <c r="D2786" i="3"/>
  <c r="D2745" i="3"/>
  <c r="D1113" i="3"/>
  <c r="D5075" i="3"/>
  <c r="D4033" i="3"/>
  <c r="D1678" i="3"/>
  <c r="D2918" i="3"/>
  <c r="D2089" i="3"/>
  <c r="D4745" i="3"/>
  <c r="D1998" i="3"/>
  <c r="D4481" i="3"/>
  <c r="D2124" i="3"/>
  <c r="D3972" i="3"/>
  <c r="D1208" i="3"/>
  <c r="D57" i="3"/>
  <c r="D2386" i="3"/>
  <c r="D253" i="3"/>
  <c r="D702" i="3"/>
  <c r="D2387" i="3"/>
  <c r="D31" i="3"/>
  <c r="D2859" i="3"/>
  <c r="D5034" i="3"/>
  <c r="D2355" i="3"/>
  <c r="D3786" i="3"/>
  <c r="D4802" i="3"/>
  <c r="D3782" i="3"/>
  <c r="D1376" i="3"/>
  <c r="D4624" i="3"/>
  <c r="D1968" i="3"/>
  <c r="D1340" i="3"/>
  <c r="D1360" i="3"/>
  <c r="D4556" i="3"/>
  <c r="D1209" i="3"/>
  <c r="D1006" i="3"/>
  <c r="D1907" i="3"/>
  <c r="D3038" i="3"/>
  <c r="D5035" i="3"/>
  <c r="D4566" i="3"/>
  <c r="D2885" i="3"/>
  <c r="D4175" i="3"/>
  <c r="D2040" i="3"/>
  <c r="D626" i="3"/>
  <c r="D1487" i="3"/>
  <c r="D2485" i="3"/>
  <c r="D2138" i="3"/>
  <c r="D4007" i="3"/>
  <c r="D1709" i="3"/>
  <c r="D3829" i="3"/>
  <c r="D4684" i="3"/>
  <c r="D4341" i="3"/>
  <c r="D2608" i="3"/>
  <c r="D3434" i="3"/>
  <c r="D3927" i="3"/>
  <c r="D2329" i="3"/>
  <c r="D2356" i="3"/>
  <c r="D4878" i="3"/>
  <c r="D4108" i="3"/>
  <c r="D5165" i="3"/>
  <c r="D1610" i="3"/>
  <c r="D5130" i="3"/>
  <c r="D3772" i="3"/>
  <c r="D2919" i="3"/>
  <c r="D254" i="3"/>
  <c r="D8" i="3"/>
  <c r="D2867" i="3"/>
  <c r="D2343" i="3"/>
  <c r="D857" i="3"/>
  <c r="D3344" i="3"/>
  <c r="D4879" i="3"/>
  <c r="D4315" i="3"/>
  <c r="D5284" i="3"/>
  <c r="D751" i="3"/>
  <c r="D334" i="3"/>
  <c r="D5142" i="3"/>
  <c r="D4386" i="3"/>
  <c r="D1318" i="3"/>
  <c r="D3751" i="3"/>
  <c r="D3406" i="3"/>
  <c r="D597" i="3"/>
  <c r="D1624" i="3"/>
  <c r="D32" i="3"/>
  <c r="D5058" i="3"/>
  <c r="D2500" i="3"/>
  <c r="D4812" i="3"/>
  <c r="D2729" i="3"/>
  <c r="D1474" i="3"/>
  <c r="D2597" i="3"/>
  <c r="D3226" i="3"/>
  <c r="D3461" i="3"/>
  <c r="D1502" i="3"/>
  <c r="D255" i="3"/>
  <c r="D5080" i="3"/>
  <c r="D4262" i="3"/>
  <c r="D957" i="3"/>
  <c r="D1007" i="3"/>
  <c r="D2774" i="3"/>
  <c r="D1114" i="3"/>
  <c r="D3279" i="3"/>
  <c r="D806" i="3"/>
  <c r="D2631" i="3"/>
  <c r="D2609" i="3"/>
  <c r="D1413" i="3"/>
  <c r="D5196" i="3"/>
  <c r="D485" i="3"/>
  <c r="D1445" i="3"/>
  <c r="D5048" i="3"/>
  <c r="D2838" i="3"/>
  <c r="D2690" i="3"/>
  <c r="D3572" i="3"/>
  <c r="D4278" i="3"/>
  <c r="D4319" i="3"/>
  <c r="D1427" i="3"/>
  <c r="D3189" i="3"/>
  <c r="D503" i="3"/>
  <c r="D3473" i="3"/>
  <c r="D3827" i="3"/>
  <c r="D2509" i="3"/>
  <c r="D3368" i="3"/>
  <c r="D3762" i="3"/>
  <c r="D416" i="3"/>
  <c r="D3738" i="3"/>
  <c r="D663" i="3"/>
  <c r="D2603" i="3"/>
  <c r="D3587" i="3"/>
  <c r="D5190" i="3"/>
  <c r="D3541" i="3"/>
  <c r="D3474" i="3"/>
  <c r="D1810" i="3"/>
  <c r="D752" i="3"/>
  <c r="D1414" i="3"/>
  <c r="D4310" i="3"/>
  <c r="D3697" i="3"/>
  <c r="D3371" i="3"/>
  <c r="D1721" i="3"/>
  <c r="D521" i="3"/>
  <c r="D2510" i="3"/>
  <c r="D4943" i="3"/>
  <c r="D3605" i="3"/>
  <c r="D3872" i="3"/>
  <c r="D2703" i="3"/>
  <c r="D2344" i="3"/>
  <c r="D4095" i="3"/>
  <c r="D203" i="3"/>
  <c r="D2945" i="3"/>
  <c r="D3217" i="3"/>
  <c r="D3352" i="3"/>
  <c r="D5089" i="3"/>
  <c r="D3838" i="3"/>
  <c r="D121" i="3"/>
  <c r="D2855" i="3"/>
  <c r="D1821" i="3"/>
  <c r="D3280" i="3"/>
  <c r="D3262" i="3"/>
  <c r="D3607" i="3"/>
  <c r="D4015" i="3"/>
  <c r="D448" i="3"/>
  <c r="D2871" i="3"/>
  <c r="D4828" i="3"/>
  <c r="D1210" i="3"/>
  <c r="D486" i="3"/>
  <c r="D4936" i="3"/>
  <c r="D3753" i="3"/>
  <c r="D3449" i="3"/>
  <c r="D858" i="3"/>
  <c r="D2090" i="3"/>
  <c r="D82" i="3"/>
  <c r="D4418" i="3"/>
  <c r="D58" i="3"/>
  <c r="D3119" i="3"/>
  <c r="D1790" i="3"/>
  <c r="D4364" i="3"/>
  <c r="D2660" i="3"/>
  <c r="D3410" i="3"/>
  <c r="D859" i="3"/>
  <c r="D4311" i="3"/>
  <c r="D9" i="3"/>
  <c r="D5279" i="3"/>
  <c r="D4604" i="3"/>
  <c r="D4355" i="3"/>
  <c r="D4381" i="3"/>
  <c r="D3795" i="3"/>
  <c r="D4514" i="3"/>
  <c r="D4329" i="3"/>
  <c r="D2054" i="3"/>
  <c r="D2125" i="3"/>
  <c r="D5012" i="3"/>
  <c r="D2010" i="3"/>
  <c r="D2228" i="3"/>
  <c r="D1747" i="3"/>
  <c r="D4880" i="3"/>
  <c r="D83" i="3"/>
  <c r="D167" i="3"/>
  <c r="D3132" i="3"/>
  <c r="D4109" i="3"/>
  <c r="D3764" i="3"/>
  <c r="D2139" i="3"/>
  <c r="D2179" i="3"/>
  <c r="D3381" i="3"/>
  <c r="D3244" i="3"/>
  <c r="D2840" i="3"/>
  <c r="D902" i="3"/>
  <c r="D2430" i="3"/>
  <c r="D2265" i="3"/>
  <c r="D549" i="3"/>
  <c r="D2252" i="3"/>
  <c r="D365" i="3"/>
  <c r="D5107" i="3"/>
  <c r="D3954" i="3"/>
  <c r="D3692" i="3"/>
  <c r="D3693" i="3"/>
  <c r="D4963" i="3"/>
  <c r="D3366" i="3"/>
  <c r="D335" i="3"/>
  <c r="D2622" i="3"/>
  <c r="D2398" i="3"/>
  <c r="D3148" i="3"/>
  <c r="D5207" i="3"/>
  <c r="D1643" i="3"/>
  <c r="D1085" i="3"/>
  <c r="D2357" i="3"/>
  <c r="D550" i="3"/>
  <c r="D2704" i="3"/>
  <c r="D1849" i="3"/>
  <c r="D2091" i="3"/>
  <c r="D2284" i="3"/>
  <c r="D1234" i="3"/>
  <c r="D2992" i="3"/>
  <c r="D2553" i="3"/>
  <c r="D1428" i="3"/>
  <c r="D2573" i="3"/>
  <c r="D3069" i="3"/>
  <c r="D2574" i="3"/>
  <c r="D204" i="3"/>
  <c r="D1611" i="3"/>
  <c r="D1781" i="3"/>
  <c r="D860" i="3"/>
  <c r="D4489" i="3"/>
  <c r="D2878" i="3"/>
  <c r="D1842" i="3"/>
  <c r="D4092" i="3"/>
  <c r="D5076" i="3"/>
  <c r="D3560" i="3"/>
  <c r="D3879" i="3"/>
  <c r="D807" i="3"/>
  <c r="D122" i="3"/>
  <c r="D4836" i="3"/>
  <c r="D3859" i="3"/>
  <c r="D1782" i="3"/>
  <c r="D1688" i="3"/>
  <c r="D256" i="3"/>
  <c r="D1235" i="3"/>
  <c r="D2486" i="3"/>
  <c r="D1341" i="3"/>
  <c r="D4458" i="3"/>
  <c r="D3515" i="3"/>
  <c r="D2372" i="3"/>
  <c r="D3382" i="3"/>
  <c r="D4685" i="3"/>
  <c r="D664" i="3"/>
  <c r="D2632" i="3"/>
  <c r="D3990" i="3"/>
  <c r="D1008" i="3"/>
  <c r="D2696" i="3"/>
  <c r="D3955" i="3"/>
  <c r="D1776" i="3"/>
  <c r="D205" i="3"/>
  <c r="D2191" i="3"/>
  <c r="D5093" i="3"/>
  <c r="D1695" i="3"/>
  <c r="D2456" i="3"/>
  <c r="D3283" i="3"/>
  <c r="D2828" i="3"/>
  <c r="D3932" i="3"/>
  <c r="D366" i="3"/>
  <c r="D3328" i="3"/>
  <c r="D4306" i="3"/>
  <c r="D1898" i="3"/>
  <c r="D4298" i="3"/>
  <c r="D1868" i="3"/>
  <c r="D1644" i="3"/>
  <c r="D3440" i="3"/>
  <c r="D3825" i="3"/>
  <c r="D2563" i="3"/>
  <c r="D1863" i="3"/>
  <c r="D3671" i="3"/>
  <c r="D2011" i="3"/>
  <c r="D1625" i="3"/>
  <c r="D4955" i="3"/>
  <c r="D2064" i="3"/>
  <c r="D4622" i="3"/>
  <c r="D3933" i="3"/>
  <c r="D5020" i="3"/>
  <c r="D2661" i="3"/>
  <c r="D5158" i="3"/>
  <c r="D3752" i="3"/>
  <c r="D336" i="3"/>
  <c r="D2775" i="3"/>
  <c r="D2457" i="3"/>
  <c r="D5201" i="3"/>
  <c r="D4716" i="3"/>
  <c r="D432" i="3"/>
  <c r="D1925" i="3"/>
  <c r="D2646" i="3"/>
  <c r="D4582" i="3"/>
  <c r="D449" i="3"/>
  <c r="D2501" i="3"/>
  <c r="D2229" i="3"/>
  <c r="D4502" i="3"/>
  <c r="D2679" i="3"/>
  <c r="D3016" i="3"/>
  <c r="D4289" i="3"/>
  <c r="D3441" i="3"/>
  <c r="D3494" i="3"/>
  <c r="D3649" i="3"/>
  <c r="D1164" i="3"/>
  <c r="D4705" i="3"/>
  <c r="D4328" i="3"/>
  <c r="D3284" i="3"/>
  <c r="D2525" i="3"/>
  <c r="D2590" i="3"/>
  <c r="D3081" i="3"/>
  <c r="D1612" i="3"/>
  <c r="D4052" i="3"/>
  <c r="D1939" i="3"/>
  <c r="D4047" i="3"/>
  <c r="D5110" i="3"/>
  <c r="D487" i="3"/>
  <c r="D5022" i="3"/>
  <c r="D367" i="3"/>
  <c r="D4149" i="3"/>
  <c r="D1115" i="3"/>
  <c r="D2012" i="3"/>
  <c r="D257" i="3"/>
  <c r="D3356" i="3"/>
  <c r="D4131" i="3"/>
  <c r="D3539" i="3"/>
  <c r="D665" i="3"/>
  <c r="D2471" i="3"/>
  <c r="D1361" i="3"/>
  <c r="D1086" i="3"/>
  <c r="D4787" i="3"/>
  <c r="D258" i="3"/>
  <c r="D4087" i="3"/>
  <c r="D2633" i="3"/>
  <c r="D4066" i="3"/>
  <c r="D2078" i="3"/>
  <c r="D3342" i="3"/>
  <c r="D1957" i="3"/>
  <c r="D2833" i="3"/>
  <c r="D2680" i="3"/>
  <c r="D5280" i="3"/>
  <c r="D4041" i="3"/>
  <c r="D5120" i="3"/>
  <c r="D861" i="3"/>
  <c r="D1319" i="3"/>
  <c r="D5242" i="3"/>
  <c r="D1570" i="3"/>
  <c r="D522" i="3"/>
  <c r="D4940" i="3"/>
  <c r="D2938" i="3"/>
  <c r="D666" i="3"/>
  <c r="D3178" i="3"/>
  <c r="D463" i="3"/>
  <c r="D3698" i="3"/>
  <c r="D2502" i="3"/>
  <c r="D627" i="3"/>
  <c r="D4316" i="3"/>
  <c r="D1765" i="3"/>
  <c r="D1046" i="3"/>
  <c r="D3714" i="3"/>
  <c r="D5259" i="3"/>
  <c r="D2887" i="3"/>
  <c r="D337" i="3"/>
  <c r="D1116" i="3"/>
  <c r="D168" i="3"/>
  <c r="D4814" i="3"/>
  <c r="D4216" i="3"/>
  <c r="D2726" i="3"/>
  <c r="D4224" i="3"/>
  <c r="D1783" i="3"/>
  <c r="D2041" i="3"/>
  <c r="D2253" i="3"/>
  <c r="D3111" i="3"/>
  <c r="D1415" i="3"/>
  <c r="D4822" i="3"/>
  <c r="D123" i="3"/>
  <c r="D3117" i="3"/>
  <c r="D1269" i="3"/>
  <c r="D3715" i="3"/>
  <c r="D2864" i="3"/>
  <c r="D2180" i="3"/>
  <c r="D2266" i="3"/>
  <c r="D368" i="3"/>
  <c r="D4337" i="3"/>
  <c r="D3826" i="3"/>
  <c r="D667" i="3"/>
  <c r="D3066" i="3"/>
  <c r="D4902" i="3"/>
  <c r="D4774" i="3"/>
  <c r="D3006" i="3"/>
  <c r="D4035" i="3"/>
  <c r="D2192" i="3"/>
  <c r="D958" i="3"/>
  <c r="D551" i="3"/>
  <c r="D5205" i="3"/>
  <c r="D3783" i="3"/>
  <c r="D2181" i="3"/>
  <c r="D1236" i="3"/>
  <c r="D3864" i="3"/>
  <c r="D1791" i="3"/>
  <c r="D2140" i="3"/>
  <c r="D3897" i="3"/>
  <c r="D169" i="3"/>
  <c r="D1727" i="3"/>
  <c r="D4934" i="3"/>
  <c r="D3251" i="3"/>
  <c r="D417" i="3"/>
  <c r="D4404" i="3"/>
  <c r="D3000" i="3"/>
  <c r="D862" i="3"/>
  <c r="D3475" i="3"/>
  <c r="D2230" i="3"/>
  <c r="D1237" i="3"/>
  <c r="D2546" i="3"/>
  <c r="D338" i="3"/>
  <c r="D124" i="3"/>
  <c r="D84" i="3"/>
  <c r="D3977" i="3"/>
  <c r="D4494" i="3"/>
  <c r="D3768" i="3"/>
  <c r="D4917" i="3"/>
  <c r="D2951" i="3"/>
  <c r="D4430" i="3"/>
  <c r="D3389" i="3"/>
  <c r="D369" i="3"/>
  <c r="D2203" i="3"/>
  <c r="D4544" i="3"/>
  <c r="D85" i="3"/>
  <c r="D3850" i="3"/>
  <c r="D3906" i="3"/>
  <c r="D1377" i="3"/>
  <c r="D3776" i="3"/>
  <c r="D1396" i="3"/>
  <c r="D1940" i="3"/>
  <c r="D2314" i="3"/>
  <c r="D86" i="3"/>
  <c r="D2925" i="3"/>
  <c r="D3320" i="3"/>
  <c r="D5237" i="3"/>
  <c r="D2472" i="3"/>
  <c r="D297" i="3"/>
  <c r="D2554" i="3"/>
  <c r="D2065" i="3"/>
  <c r="D1429" i="3"/>
  <c r="D2126" i="3"/>
  <c r="D4412" i="3"/>
  <c r="D4679" i="3"/>
  <c r="D5003" i="3"/>
  <c r="D552" i="3"/>
  <c r="D3830" i="3"/>
  <c r="D4426" i="3"/>
  <c r="D1814" i="3"/>
  <c r="D4980" i="3"/>
  <c r="D4778" i="3"/>
  <c r="D3183" i="3"/>
  <c r="D703" i="3"/>
  <c r="D1165" i="3"/>
  <c r="D4161" i="3"/>
  <c r="D3436" i="3"/>
  <c r="D2956" i="3"/>
  <c r="D5025" i="3"/>
  <c r="D3584" i="3"/>
  <c r="D4446" i="3"/>
  <c r="D3973" i="3"/>
  <c r="D4069" i="3"/>
  <c r="D1557" i="3"/>
  <c r="D433" i="3"/>
  <c r="D3156" i="3"/>
  <c r="D87" i="3"/>
  <c r="D4001" i="3"/>
  <c r="D4512" i="3"/>
  <c r="D903" i="3"/>
  <c r="D1117" i="3"/>
  <c r="D2193" i="3"/>
  <c r="D4301" i="3"/>
  <c r="D598" i="3"/>
  <c r="D4725" i="3"/>
  <c r="D1801" i="3"/>
  <c r="D4287" i="3"/>
  <c r="D1238" i="3"/>
  <c r="D4717" i="3"/>
  <c r="D3227" i="3"/>
  <c r="D1702" i="3"/>
  <c r="D206" i="3"/>
  <c r="D3362" i="3"/>
  <c r="D1239" i="3"/>
  <c r="D4529" i="3"/>
  <c r="D575" i="3"/>
  <c r="D863" i="3"/>
  <c r="D2358" i="3"/>
  <c r="D1009" i="3"/>
  <c r="D1087" i="3"/>
  <c r="D1166" i="3"/>
  <c r="D4331" i="3"/>
  <c r="D4024" i="3"/>
  <c r="D4937" i="3"/>
  <c r="D4818" i="3"/>
  <c r="D1645" i="3"/>
  <c r="D959" i="3"/>
  <c r="D4819" i="3"/>
  <c r="D4121" i="3"/>
  <c r="D3869" i="3"/>
  <c r="D1430" i="3"/>
  <c r="D1850" i="3"/>
  <c r="D1815" i="3"/>
  <c r="D4898" i="3"/>
  <c r="D2963" i="3"/>
  <c r="D370" i="3"/>
  <c r="D3796" i="3"/>
  <c r="D2411" i="3"/>
  <c r="D4633" i="3"/>
  <c r="D4034" i="3"/>
  <c r="D5129" i="3"/>
  <c r="D2473" i="3"/>
  <c r="D3115" i="3"/>
  <c r="D1626" i="3"/>
  <c r="D1397" i="3"/>
  <c r="D33" i="3"/>
  <c r="D4332" i="3"/>
  <c r="D3901" i="3"/>
  <c r="D4148" i="3"/>
  <c r="D5004" i="3"/>
  <c r="D1088" i="3"/>
  <c r="D1240" i="3"/>
  <c r="D2412" i="3"/>
  <c r="D1211" i="3"/>
  <c r="D3070" i="3"/>
  <c r="D1951" i="3"/>
  <c r="D2092" i="3"/>
  <c r="D3110" i="3"/>
  <c r="D2254" i="3"/>
  <c r="D1270" i="3"/>
  <c r="D391" i="3"/>
  <c r="D904" i="3"/>
  <c r="D905" i="3"/>
  <c r="D4228" i="3"/>
  <c r="D1047" i="3"/>
  <c r="D5134" i="3"/>
  <c r="D3462" i="3"/>
  <c r="D753" i="3"/>
  <c r="D1666" i="3"/>
  <c r="D3773" i="3"/>
  <c r="D4874" i="3"/>
  <c r="D4515" i="3"/>
  <c r="D371" i="3"/>
  <c r="D4183" i="3"/>
  <c r="D1089" i="3"/>
  <c r="D298" i="3"/>
  <c r="D1048" i="3"/>
  <c r="D2841" i="3"/>
  <c r="D3902" i="3"/>
  <c r="D34" i="3"/>
  <c r="D4065" i="3"/>
  <c r="D3679" i="3"/>
  <c r="D704" i="3"/>
  <c r="D299" i="3"/>
  <c r="D1342" i="3"/>
  <c r="D3145" i="3"/>
  <c r="D1010" i="3"/>
  <c r="D1679" i="3"/>
  <c r="D3743" i="3"/>
  <c r="D2255" i="3"/>
  <c r="D628" i="3"/>
  <c r="D4325" i="3"/>
  <c r="D808" i="3"/>
  <c r="D3486" i="3"/>
  <c r="D4300" i="3"/>
  <c r="D2691" i="3"/>
  <c r="D4473" i="3"/>
  <c r="D4503" i="3"/>
  <c r="D3149" i="3"/>
  <c r="D2719" i="3"/>
  <c r="D754" i="3"/>
  <c r="D5289" i="3"/>
  <c r="D339" i="3"/>
  <c r="D1703" i="3"/>
  <c r="D1343" i="3"/>
  <c r="D1241" i="3"/>
  <c r="D1212" i="3"/>
  <c r="D4192" i="3"/>
  <c r="D2526" i="3"/>
  <c r="D4908" i="3"/>
  <c r="D2315" i="3"/>
  <c r="D809" i="3"/>
  <c r="D4853" i="3"/>
  <c r="D1999" i="3"/>
  <c r="D1416" i="3"/>
  <c r="D1320" i="3"/>
  <c r="D3508" i="3"/>
  <c r="D3765" i="3"/>
  <c r="D3748" i="3"/>
  <c r="D523" i="3"/>
  <c r="D4707" i="3"/>
  <c r="D4456" i="3"/>
  <c r="D1516" i="3"/>
  <c r="D3915" i="3"/>
  <c r="D4354" i="3"/>
  <c r="D576" i="3"/>
  <c r="D4288" i="3"/>
  <c r="D2964" i="3"/>
  <c r="D450" i="3"/>
  <c r="D392" i="3"/>
  <c r="D1899" i="3"/>
  <c r="D4053" i="3"/>
  <c r="D35" i="3"/>
  <c r="D4388" i="3"/>
  <c r="D3739" i="3"/>
  <c r="D170" i="3"/>
  <c r="D1344" i="3"/>
  <c r="D864" i="3"/>
  <c r="D3140" i="3"/>
  <c r="D2167" i="3"/>
  <c r="D300" i="3"/>
  <c r="D3809" i="3"/>
  <c r="D1213" i="3"/>
  <c r="D1586" i="3"/>
  <c r="D4849" i="3"/>
  <c r="D10" i="3"/>
  <c r="D1167" i="3"/>
  <c r="D2243" i="3"/>
  <c r="D1345" i="3"/>
  <c r="D2013" i="3"/>
  <c r="D1689" i="3"/>
  <c r="D125" i="3"/>
  <c r="D2066" i="3"/>
  <c r="D3373" i="3"/>
  <c r="D4349" i="3"/>
  <c r="D2761" i="3"/>
  <c r="D393" i="3"/>
  <c r="D1362" i="3"/>
  <c r="D2591" i="3"/>
  <c r="D1680" i="3"/>
  <c r="D668" i="3"/>
  <c r="D5001" i="3"/>
  <c r="D4280" i="3"/>
  <c r="D1296" i="3"/>
  <c r="D3707" i="3"/>
  <c r="D3309" i="3"/>
  <c r="D2832" i="3"/>
  <c r="D2029" i="3"/>
  <c r="D2373" i="3"/>
  <c r="D3569" i="3"/>
  <c r="D906" i="3"/>
  <c r="D4799" i="3"/>
  <c r="D2895" i="3"/>
  <c r="D3832" i="3"/>
  <c r="D1488" i="3"/>
  <c r="D2540" i="3"/>
  <c r="D960" i="3"/>
  <c r="D3556" i="3"/>
  <c r="D1049" i="3"/>
  <c r="D1827" i="3"/>
  <c r="D5115" i="3"/>
  <c r="D3623" i="3"/>
  <c r="D2093" i="3"/>
  <c r="D2904" i="3"/>
  <c r="D3046" i="3"/>
  <c r="D3206" i="3"/>
  <c r="D126" i="3"/>
  <c r="D3001" i="3"/>
  <c r="D1722" i="3"/>
  <c r="D4961" i="3"/>
  <c r="D1457" i="3"/>
  <c r="D2805" i="3"/>
  <c r="D3866" i="3"/>
  <c r="D1242" i="3"/>
  <c r="D3851" i="3"/>
  <c r="D810" i="3"/>
  <c r="D2458" i="3"/>
  <c r="D907" i="3"/>
  <c r="D1363" i="3"/>
  <c r="D3659" i="3"/>
  <c r="D207" i="3"/>
  <c r="D908" i="3"/>
  <c r="D5245" i="3"/>
  <c r="D301" i="3"/>
  <c r="D4854" i="3"/>
  <c r="D4864" i="3"/>
  <c r="D1168" i="3"/>
  <c r="D2487" i="3"/>
  <c r="D1378" i="3"/>
  <c r="D1271" i="3"/>
  <c r="D3468" i="3"/>
  <c r="D577" i="3"/>
  <c r="D578" i="3"/>
  <c r="D2431" i="3"/>
  <c r="D3310" i="3"/>
  <c r="D4377" i="3"/>
  <c r="D3223" i="3"/>
  <c r="D4054" i="3"/>
  <c r="D2575" i="3"/>
  <c r="D59" i="3"/>
  <c r="D394" i="3"/>
  <c r="D127" i="3"/>
  <c r="D4646" i="3"/>
  <c r="D128" i="3"/>
  <c r="D1379" i="3"/>
  <c r="D4599" i="3"/>
  <c r="D961" i="3"/>
  <c r="D1090" i="3"/>
  <c r="D1667" i="3"/>
  <c r="D4397" i="3"/>
  <c r="D3791" i="3"/>
  <c r="D5013" i="3"/>
  <c r="D4198" i="3"/>
  <c r="D3883" i="3"/>
  <c r="D5269" i="3"/>
  <c r="D5252" i="3"/>
  <c r="D5177" i="3"/>
  <c r="D755" i="3"/>
  <c r="D171" i="3"/>
  <c r="D2983" i="3"/>
  <c r="D1091" i="3"/>
  <c r="D705" i="3"/>
  <c r="D3546" i="3"/>
  <c r="D2215" i="3"/>
  <c r="D5081" i="3"/>
  <c r="D1431" i="3"/>
  <c r="D1092" i="3"/>
  <c r="D1835" i="3"/>
  <c r="D464" i="3"/>
  <c r="D3353" i="3"/>
  <c r="D4504" i="3"/>
  <c r="D5055" i="3"/>
  <c r="D3394" i="3"/>
  <c r="D3812" i="3"/>
  <c r="D4654" i="3"/>
  <c r="D5026" i="3"/>
  <c r="D865" i="3"/>
  <c r="D909" i="3"/>
  <c r="D4817" i="3"/>
  <c r="D629" i="3"/>
  <c r="D302" i="3"/>
  <c r="D3666" i="3"/>
  <c r="D1627" i="3"/>
  <c r="D1690" i="3"/>
  <c r="D2441" i="3"/>
  <c r="D3232" i="3"/>
  <c r="D669" i="3"/>
  <c r="D4110" i="3"/>
  <c r="D670" i="3"/>
  <c r="D1380" i="3"/>
  <c r="D4672" i="3"/>
  <c r="D3489" i="3"/>
  <c r="D2791" i="3"/>
  <c r="D3407" i="3"/>
  <c r="D2459" i="3"/>
  <c r="D2267" i="3"/>
  <c r="D4827" i="3"/>
  <c r="D5043" i="3"/>
  <c r="D4062" i="3"/>
  <c r="D3311" i="3"/>
  <c r="D706" i="3"/>
  <c r="D2079" i="3"/>
  <c r="D4232" i="3"/>
  <c r="D1613" i="3"/>
  <c r="D1011" i="3"/>
  <c r="D2879" i="3"/>
  <c r="D3882" i="3"/>
  <c r="D910" i="3"/>
  <c r="D756" i="3"/>
  <c r="D962" i="3"/>
  <c r="D2102" i="3"/>
  <c r="D3062" i="3"/>
  <c r="D1169" i="3"/>
  <c r="D3470" i="3"/>
  <c r="D2030" i="3"/>
  <c r="D3450" i="3"/>
  <c r="D3133" i="3"/>
  <c r="D4899" i="3"/>
  <c r="D3532" i="3"/>
  <c r="D1458" i="3"/>
  <c r="D911" i="3"/>
  <c r="D3157" i="3"/>
  <c r="D2399" i="3"/>
  <c r="D3167" i="3"/>
  <c r="D4959" i="3"/>
  <c r="D3347" i="3"/>
  <c r="D4307" i="3"/>
  <c r="D1941" i="3"/>
  <c r="D3774" i="3"/>
  <c r="D4859" i="3"/>
  <c r="D2909" i="3"/>
  <c r="D4541" i="3"/>
  <c r="D707" i="3"/>
  <c r="D2345" i="3"/>
  <c r="D2204" i="3"/>
  <c r="D1913" i="3"/>
  <c r="D504" i="3"/>
  <c r="D4916" i="3"/>
  <c r="D4116" i="3"/>
  <c r="D465" i="3"/>
  <c r="D524" i="3"/>
  <c r="D963" i="3"/>
  <c r="D4233" i="3"/>
  <c r="D2080" i="3"/>
  <c r="D1533" i="3"/>
  <c r="D3749" i="3"/>
  <c r="D4479" i="3"/>
  <c r="D1587" i="3"/>
  <c r="D2231" i="3"/>
  <c r="D4924" i="3"/>
  <c r="D708" i="3"/>
  <c r="D1012" i="3"/>
  <c r="D3686" i="3"/>
  <c r="D3730" i="3"/>
  <c r="D129" i="3"/>
  <c r="D395" i="3"/>
  <c r="D2592" i="3"/>
  <c r="D5175" i="3"/>
  <c r="D2576" i="3"/>
  <c r="D434" i="3"/>
  <c r="D505" i="3"/>
  <c r="D1601" i="3"/>
  <c r="D451" i="3"/>
  <c r="D2822" i="3"/>
  <c r="D2511" i="3"/>
  <c r="D2055" i="3"/>
  <c r="D4323" i="3"/>
  <c r="D3086" i="3"/>
  <c r="D3160" i="3"/>
  <c r="D1272" i="3"/>
  <c r="D4468" i="3"/>
  <c r="D866" i="3"/>
  <c r="D3548" i="3"/>
  <c r="D2710" i="3"/>
  <c r="D1828" i="3"/>
  <c r="D3511" i="3"/>
  <c r="D2730" i="3"/>
  <c r="D3553" i="3"/>
  <c r="D1628" i="3"/>
  <c r="D3701" i="3"/>
  <c r="D1958" i="3"/>
  <c r="D709" i="3"/>
  <c r="D3176" i="3"/>
  <c r="D3928" i="3"/>
  <c r="D4777" i="3"/>
  <c r="D1903" i="3"/>
  <c r="D3549" i="3"/>
  <c r="D1704" i="3"/>
  <c r="D630" i="3"/>
  <c r="D2424" i="3"/>
  <c r="D5232" i="3"/>
  <c r="D3292" i="3"/>
  <c r="D2819" i="3"/>
  <c r="D1170" i="3"/>
  <c r="D4823" i="3"/>
  <c r="D2460" i="3"/>
  <c r="D1614" i="3"/>
  <c r="D5138" i="3"/>
  <c r="D466" i="3"/>
  <c r="D4383" i="3"/>
  <c r="D3792" i="3"/>
  <c r="D1851" i="3"/>
  <c r="D1822" i="3"/>
  <c r="D5137" i="3"/>
  <c r="D3106" i="3"/>
  <c r="D259" i="3"/>
  <c r="D3312" i="3"/>
  <c r="D1728" i="3"/>
  <c r="D2268" i="3"/>
  <c r="D4860" i="3"/>
  <c r="D811" i="3"/>
  <c r="D3663" i="3"/>
  <c r="D3220" i="3"/>
  <c r="D1988" i="3"/>
  <c r="D1914" i="3"/>
  <c r="D1969" i="3"/>
  <c r="D1093" i="3"/>
  <c r="D4421" i="3"/>
  <c r="D3856" i="3"/>
  <c r="D1273" i="3"/>
  <c r="D130" i="3"/>
  <c r="D964" i="3"/>
  <c r="D1118" i="3"/>
  <c r="D452" i="3"/>
  <c r="D506" i="3"/>
  <c r="D5171" i="3"/>
  <c r="D340" i="3"/>
  <c r="D2746" i="3"/>
  <c r="D303" i="3"/>
  <c r="D2432" i="3"/>
  <c r="D88" i="3"/>
  <c r="D3991" i="3"/>
  <c r="D1970" i="3"/>
  <c r="D4032" i="3"/>
  <c r="D3088" i="3"/>
  <c r="D5267" i="3"/>
  <c r="D4016" i="3"/>
  <c r="D3020" i="3"/>
  <c r="D867" i="3"/>
  <c r="D5116" i="3"/>
  <c r="D3937" i="3"/>
  <c r="D2973" i="3"/>
  <c r="D1517" i="3"/>
  <c r="D2321" i="3"/>
  <c r="D4676" i="3"/>
  <c r="D2971" i="3"/>
  <c r="D1823" i="3"/>
  <c r="D3430" i="3"/>
  <c r="D2269" i="3"/>
  <c r="D2977" i="3"/>
  <c r="D2908" i="3"/>
  <c r="D1660" i="3"/>
  <c r="D2634" i="3"/>
  <c r="D1588" i="3"/>
  <c r="D2808" i="3"/>
  <c r="D3833" i="3"/>
  <c r="D3570" i="3"/>
  <c r="D304" i="3"/>
  <c r="D2374" i="3"/>
  <c r="D4400" i="3"/>
  <c r="D2216" i="3"/>
  <c r="D3740" i="3"/>
  <c r="D2285" i="3"/>
  <c r="D2067" i="3"/>
  <c r="D2346" i="3"/>
  <c r="D172" i="3"/>
  <c r="D1777" i="3"/>
  <c r="D5257" i="3"/>
  <c r="D3924" i="3"/>
  <c r="D1274" i="3"/>
  <c r="D5197" i="3"/>
  <c r="D4981" i="3"/>
  <c r="D3537" i="3"/>
  <c r="D1381" i="3"/>
  <c r="D3277" i="3"/>
  <c r="D372" i="3"/>
  <c r="D2664" i="3"/>
  <c r="D1740" i="3"/>
  <c r="D1321" i="3"/>
  <c r="D2635" i="3"/>
  <c r="D4071" i="3"/>
  <c r="D4482" i="3"/>
  <c r="D1558" i="3"/>
  <c r="D1646" i="3"/>
  <c r="D1243" i="3"/>
  <c r="D1094" i="3"/>
  <c r="D5095" i="3"/>
  <c r="D11" i="3"/>
  <c r="D2714" i="3"/>
  <c r="D4271" i="3"/>
  <c r="D4162" i="3"/>
  <c r="D2042" i="3"/>
  <c r="D4445" i="3"/>
  <c r="D1696" i="3"/>
  <c r="D1244" i="3"/>
  <c r="D2127" i="3"/>
  <c r="D4018" i="3"/>
  <c r="D3316" i="3"/>
  <c r="D3953" i="3"/>
  <c r="D4769" i="3"/>
  <c r="D5184" i="3"/>
  <c r="D2623" i="3"/>
  <c r="D4120" i="3"/>
  <c r="D1602" i="3"/>
  <c r="D3821" i="3"/>
  <c r="D3150" i="3"/>
  <c r="D2068" i="3"/>
  <c r="D1792" i="3"/>
  <c r="D4748" i="3"/>
  <c r="D4378" i="3"/>
  <c r="D812" i="3"/>
  <c r="D3554" i="3"/>
  <c r="D3082" i="3"/>
  <c r="D631" i="3"/>
  <c r="D3585" i="3"/>
  <c r="D632" i="3"/>
  <c r="D2400" i="3"/>
  <c r="D5096" i="3"/>
  <c r="D1797" i="3"/>
  <c r="D1589" i="3"/>
  <c r="D4830" i="3"/>
  <c r="D1382" i="3"/>
  <c r="D4626" i="3"/>
  <c r="D60" i="3"/>
  <c r="D3674" i="3"/>
  <c r="D1952" i="3"/>
  <c r="D1953" i="3"/>
  <c r="D2555" i="3"/>
  <c r="D4410" i="3"/>
  <c r="D341" i="3"/>
  <c r="D965" i="3"/>
  <c r="D1824" i="3"/>
  <c r="D1346" i="3"/>
  <c r="D1119" i="3"/>
  <c r="D1120" i="3"/>
  <c r="D4357" i="3"/>
  <c r="D260" i="3"/>
  <c r="D2881" i="3"/>
  <c r="D1710" i="3"/>
  <c r="D3190" i="3"/>
  <c r="D966" i="3"/>
  <c r="D2888" i="3"/>
  <c r="D1571" i="3"/>
  <c r="D305" i="3"/>
  <c r="D3530" i="3"/>
  <c r="D1417" i="3"/>
  <c r="D525" i="3"/>
  <c r="D3469" i="3"/>
  <c r="D4492" i="3"/>
  <c r="D757" i="3"/>
  <c r="D4665" i="3"/>
  <c r="D89" i="3"/>
  <c r="D1748" i="3"/>
  <c r="D173" i="3"/>
  <c r="D2851" i="3"/>
  <c r="D3033" i="3"/>
  <c r="D3335" i="3"/>
  <c r="D3522" i="3"/>
  <c r="D4352" i="3"/>
  <c r="D2256" i="3"/>
  <c r="D2014" i="3"/>
  <c r="D3880" i="3"/>
  <c r="D1741" i="3"/>
  <c r="D5285" i="3"/>
  <c r="D813" i="3"/>
  <c r="D306" i="3"/>
  <c r="D3633" i="3"/>
  <c r="D3009" i="3"/>
  <c r="D3777" i="3"/>
  <c r="D1095" i="3"/>
  <c r="D3564" i="3"/>
  <c r="D2929" i="3"/>
  <c r="D3803" i="3"/>
  <c r="D488" i="3"/>
  <c r="D710" i="3"/>
  <c r="D3426" i="3"/>
  <c r="D2610" i="3"/>
  <c r="D1096" i="3"/>
  <c r="D4547" i="3"/>
  <c r="D3975" i="3"/>
  <c r="D4791" i="3"/>
  <c r="D1629" i="3"/>
  <c r="D3598" i="3"/>
  <c r="D579" i="3"/>
  <c r="D3071" i="3"/>
  <c r="D4203" i="3"/>
  <c r="D758" i="3"/>
  <c r="D1050" i="3"/>
  <c r="D4165" i="3"/>
  <c r="D61" i="3"/>
  <c r="D1121" i="3"/>
  <c r="D3984" i="3"/>
  <c r="D1322" i="3"/>
  <c r="D1971" i="3"/>
  <c r="D5028" i="3"/>
  <c r="D5113" i="3"/>
  <c r="D1887" i="3"/>
  <c r="D174" i="3"/>
  <c r="D1534" i="3"/>
  <c r="D4317" i="3"/>
  <c r="D261" i="3"/>
  <c r="D3929" i="3"/>
  <c r="D671" i="3"/>
  <c r="D1546" i="3"/>
  <c r="D1668" i="3"/>
  <c r="D3411" i="3"/>
  <c r="D4540" i="3"/>
  <c r="D672" i="3"/>
  <c r="D2799" i="3"/>
  <c r="D1489" i="3"/>
  <c r="D633" i="3"/>
  <c r="D634" i="3"/>
  <c r="D4150" i="3"/>
  <c r="D2375" i="3"/>
  <c r="D2094" i="3"/>
  <c r="D2182" i="3"/>
  <c r="D4182" i="3"/>
  <c r="D1122" i="3"/>
  <c r="D3239" i="3"/>
  <c r="D2882" i="3"/>
  <c r="D3200" i="3"/>
  <c r="D4600" i="3"/>
  <c r="D175" i="3"/>
  <c r="D62" i="3"/>
  <c r="D1245" i="3"/>
  <c r="D553" i="3"/>
  <c r="D2103" i="3"/>
  <c r="D759" i="3"/>
  <c r="D1590" i="3"/>
  <c r="D4695" i="3"/>
  <c r="D2527" i="3"/>
  <c r="D760" i="3"/>
  <c r="D3154" i="3"/>
  <c r="D1013" i="3"/>
  <c r="D3155" i="3"/>
  <c r="D1926" i="3"/>
  <c r="D1816" i="3"/>
  <c r="D967" i="3"/>
  <c r="D3822" i="3"/>
  <c r="D4805" i="3"/>
  <c r="D635" i="3"/>
  <c r="D373" i="3"/>
  <c r="D2715" i="3"/>
  <c r="D3535" i="3"/>
  <c r="D4975" i="3"/>
  <c r="D3966" i="3"/>
  <c r="D2217" i="3"/>
  <c r="D4058" i="3"/>
  <c r="D1927" i="3"/>
  <c r="D4970" i="3"/>
  <c r="D4883" i="3"/>
  <c r="D968" i="3"/>
  <c r="D1171" i="3"/>
  <c r="D1123" i="3"/>
  <c r="D2232" i="3"/>
  <c r="D36" i="3"/>
  <c r="D1214" i="3"/>
  <c r="D2842" i="3"/>
  <c r="D3900" i="3"/>
  <c r="D3179" i="3"/>
  <c r="D12" i="3"/>
  <c r="D580" i="3"/>
  <c r="D262" i="3"/>
  <c r="D3398" i="3"/>
  <c r="D673" i="3"/>
  <c r="D3177" i="3"/>
  <c r="D3533" i="3"/>
  <c r="D3867" i="3"/>
  <c r="D2797" i="3"/>
  <c r="D1124" i="3"/>
  <c r="D4260" i="3"/>
  <c r="D1572" i="3"/>
  <c r="D90" i="3"/>
  <c r="D1843" i="3"/>
  <c r="D868" i="3"/>
  <c r="D1125" i="3"/>
  <c r="D2095" i="3"/>
  <c r="D3726" i="3"/>
  <c r="D4137" i="3"/>
  <c r="D5024" i="3"/>
  <c r="D5136" i="3"/>
  <c r="D131" i="3"/>
  <c r="D4660" i="3"/>
  <c r="D1734" i="3"/>
  <c r="D1591" i="3"/>
  <c r="D2299" i="3"/>
  <c r="D1749" i="3"/>
  <c r="D4285" i="3"/>
  <c r="D912" i="3"/>
  <c r="D1915" i="3"/>
  <c r="D4785" i="3"/>
  <c r="D674" i="3"/>
  <c r="D1844" i="3"/>
  <c r="D4770" i="3"/>
  <c r="D1535" i="3"/>
  <c r="D2141" i="3"/>
  <c r="D1246" i="3"/>
  <c r="D1126" i="3"/>
  <c r="D2611" i="3"/>
  <c r="D4171" i="3"/>
  <c r="D2069" i="3"/>
  <c r="D1432" i="3"/>
  <c r="D1297" i="3"/>
  <c r="D4906" i="3"/>
  <c r="D3868" i="3"/>
  <c r="D4781" i="3"/>
  <c r="D2413" i="3"/>
  <c r="D969" i="3"/>
  <c r="D2893" i="3"/>
  <c r="D3476" i="3"/>
  <c r="D1475" i="3"/>
  <c r="D1630" i="3"/>
  <c r="D1127" i="3"/>
  <c r="D4031" i="3"/>
  <c r="D4668" i="3"/>
  <c r="D1989" i="3"/>
  <c r="D4759" i="3"/>
  <c r="D3504" i="3"/>
  <c r="D4632" i="3"/>
  <c r="D396" i="3"/>
  <c r="D1490" i="3"/>
  <c r="D2926" i="3"/>
  <c r="D3550" i="3"/>
  <c r="D3527" i="3"/>
  <c r="D3689" i="3"/>
  <c r="D913" i="3"/>
  <c r="D1954" i="3"/>
  <c r="D4625" i="3"/>
  <c r="D3594" i="3"/>
  <c r="D3941" i="3"/>
  <c r="D4792" i="3"/>
  <c r="D1631" i="3"/>
  <c r="D3437" i="3"/>
  <c r="D1172" i="3"/>
  <c r="D5294" i="3"/>
  <c r="D2798" i="3"/>
  <c r="D1888" i="3"/>
  <c r="D599" i="3"/>
  <c r="D3100" i="3"/>
  <c r="D2168" i="3"/>
  <c r="D397" i="3"/>
  <c r="D4895" i="3"/>
  <c r="D3626" i="3"/>
  <c r="D814" i="3"/>
  <c r="D3918" i="3"/>
  <c r="D3120" i="3"/>
  <c r="D5156" i="3"/>
  <c r="D4510" i="3"/>
  <c r="D1980" i="3"/>
  <c r="D398" i="3"/>
  <c r="D4431" i="3"/>
  <c r="D2647" i="3"/>
  <c r="D2330" i="3"/>
  <c r="D5063" i="3"/>
  <c r="D4742" i="3"/>
  <c r="D176" i="3"/>
  <c r="D5189" i="3"/>
  <c r="D1398" i="3"/>
  <c r="D1128" i="3"/>
  <c r="D307" i="3"/>
  <c r="D2800" i="3"/>
  <c r="D3886" i="3"/>
  <c r="D5062" i="3"/>
  <c r="D4545" i="3"/>
  <c r="D2598" i="3"/>
  <c r="D3797" i="3"/>
  <c r="D1129" i="3"/>
  <c r="D2868" i="3"/>
  <c r="D815" i="3"/>
  <c r="D3063" i="3"/>
  <c r="D3024" i="3"/>
  <c r="D5087" i="3"/>
  <c r="D3194" i="3"/>
  <c r="D636" i="3"/>
  <c r="D4749" i="3"/>
  <c r="D4375" i="3"/>
  <c r="D1605" i="2"/>
  <c r="D258" i="2"/>
  <c r="D1859" i="2"/>
  <c r="D2021" i="2"/>
  <c r="D1777" i="2"/>
  <c r="D2717" i="2"/>
  <c r="D2801" i="2"/>
  <c r="D1582" i="2"/>
  <c r="D2456" i="2"/>
  <c r="D1492" i="2"/>
  <c r="D1696" i="2"/>
  <c r="D1826" i="2"/>
  <c r="D1119" i="2"/>
  <c r="D291" i="2"/>
  <c r="D180" i="2"/>
  <c r="D1897" i="2"/>
  <c r="D1830" i="2"/>
  <c r="D825" i="2"/>
  <c r="D2483" i="2"/>
  <c r="D2703" i="2"/>
  <c r="D226" i="2"/>
  <c r="D595" i="2"/>
  <c r="D1578" i="2"/>
  <c r="D1101" i="2"/>
  <c r="D1796" i="2"/>
  <c r="D1883" i="2"/>
  <c r="D269" i="2"/>
  <c r="D340" i="2"/>
  <c r="D2502" i="2"/>
  <c r="D1475" i="2"/>
  <c r="D2719" i="2"/>
  <c r="D507" i="2"/>
  <c r="D2546" i="2"/>
  <c r="D2066" i="2"/>
  <c r="D840" i="2"/>
  <c r="D1990" i="2"/>
  <c r="D1986" i="2"/>
  <c r="D2083" i="2"/>
  <c r="D1827" i="2"/>
  <c r="D2194" i="2"/>
  <c r="D931" i="2"/>
  <c r="D2602" i="2"/>
  <c r="D2768" i="2"/>
  <c r="D2934" i="2"/>
  <c r="D1983" i="2"/>
  <c r="D2366" i="2"/>
  <c r="D2795" i="2"/>
  <c r="D2252" i="2"/>
  <c r="D1240" i="2"/>
  <c r="D2317" i="2"/>
  <c r="D2923" i="2"/>
  <c r="D2735" i="2"/>
  <c r="D644" i="2"/>
  <c r="D2062" i="2"/>
  <c r="D292" i="2"/>
  <c r="D2788" i="2"/>
  <c r="D869" i="2"/>
  <c r="D1157" i="2"/>
  <c r="D1525" i="2"/>
  <c r="D1401" i="2"/>
  <c r="D2493" i="2"/>
  <c r="D626" i="2"/>
  <c r="D596" i="2"/>
  <c r="D1219" i="2"/>
  <c r="D1508" i="2"/>
  <c r="D485" i="2"/>
  <c r="D2791" i="2"/>
  <c r="D2786" i="2"/>
  <c r="D259" i="2"/>
  <c r="D2753" i="2"/>
  <c r="D2486" i="2"/>
  <c r="D1314" i="2"/>
  <c r="D745" i="2"/>
  <c r="D577" i="2"/>
  <c r="D457" i="2"/>
  <c r="D2234" i="2"/>
  <c r="D321" i="2"/>
  <c r="D1716" i="2"/>
  <c r="D2415" i="2"/>
  <c r="D1632" i="2"/>
  <c r="D2473" i="2"/>
  <c r="D2300" i="2"/>
  <c r="D1301" i="2"/>
  <c r="D1088" i="2"/>
  <c r="D1815" i="2"/>
  <c r="D240" i="2"/>
  <c r="D798" i="2"/>
  <c r="D710" i="2"/>
  <c r="D1223" i="2"/>
  <c r="D1229" i="2"/>
  <c r="D533" i="2"/>
  <c r="D1382" i="2"/>
  <c r="D2847" i="2"/>
  <c r="D2421" i="2"/>
  <c r="D1923" i="2"/>
  <c r="D1250" i="2"/>
  <c r="D1869" i="2"/>
  <c r="D1120" i="2"/>
  <c r="D322" i="2"/>
  <c r="D1230" i="2"/>
  <c r="D1943" i="2"/>
  <c r="D2862" i="2"/>
  <c r="D2840" i="2"/>
  <c r="D161" i="2"/>
  <c r="D834" i="2"/>
  <c r="D404" i="2"/>
  <c r="D341" i="2"/>
  <c r="D60" i="2"/>
  <c r="D1835" i="2"/>
  <c r="D942" i="2"/>
  <c r="D1350" i="2"/>
  <c r="D835" i="2"/>
  <c r="D2242" i="2"/>
  <c r="D2748" i="2"/>
  <c r="D2326" i="2"/>
  <c r="D188" i="2"/>
  <c r="D260" i="2"/>
  <c r="D1702" i="2"/>
  <c r="D458" i="2"/>
  <c r="D1276" i="2"/>
  <c r="D1773" i="2"/>
  <c r="D578" i="2"/>
  <c r="D2888" i="2"/>
  <c r="D293" i="2"/>
  <c r="D2674" i="2"/>
  <c r="D1734" i="2"/>
  <c r="D2308" i="2"/>
  <c r="D2836" i="2"/>
  <c r="D405" i="2"/>
  <c r="D1356" i="2"/>
  <c r="D1062" i="2"/>
  <c r="D2446" i="2"/>
  <c r="D627" i="2"/>
  <c r="D2140" i="2"/>
  <c r="D2831" i="2"/>
  <c r="D2261" i="2"/>
  <c r="D2290" i="2"/>
  <c r="D1196" i="2"/>
  <c r="D406" i="2"/>
  <c r="D2613" i="2"/>
  <c r="D323" i="2"/>
  <c r="D365" i="2"/>
  <c r="D1076" i="2"/>
  <c r="D2344" i="2"/>
  <c r="D1070" i="2"/>
  <c r="D1735" i="2"/>
  <c r="D579" i="2"/>
  <c r="D2875" i="2"/>
  <c r="D1550" i="2"/>
  <c r="D879" i="2"/>
  <c r="D2243" i="2"/>
  <c r="D1414" i="2"/>
  <c r="D15" i="2"/>
  <c r="D1128" i="2"/>
  <c r="D382" i="2"/>
  <c r="D1761" i="2"/>
  <c r="D658" i="2"/>
  <c r="D241" i="2"/>
  <c r="D294" i="2"/>
  <c r="D1339" i="2"/>
  <c r="D2079" i="2"/>
  <c r="D880" i="2"/>
  <c r="D1688" i="2"/>
  <c r="D2138" i="2"/>
  <c r="D799" i="2"/>
  <c r="D486" i="2"/>
  <c r="D2388" i="2"/>
  <c r="D659" i="2"/>
  <c r="D915" i="2"/>
  <c r="D2520" i="2"/>
  <c r="D1332" i="2"/>
  <c r="D2941" i="2"/>
  <c r="D295" i="2"/>
  <c r="D2203" i="2"/>
  <c r="D534" i="2"/>
  <c r="D1692" i="2"/>
  <c r="D1616" i="2"/>
  <c r="D1513" i="2"/>
  <c r="D2089" i="2"/>
  <c r="D2891" i="2"/>
  <c r="D2060" i="2"/>
  <c r="D2072" i="2"/>
  <c r="D660" i="2"/>
  <c r="D661" i="2"/>
  <c r="D2926" i="2"/>
  <c r="D324" i="2"/>
  <c r="D645" i="2"/>
  <c r="D2634" i="2"/>
  <c r="D628" i="2"/>
  <c r="D2437" i="2"/>
  <c r="D202" i="2"/>
  <c r="D1636" i="2"/>
  <c r="D778" i="2"/>
  <c r="D1548" i="2"/>
  <c r="D261" i="2"/>
  <c r="D1991" i="2"/>
  <c r="D2192" i="2"/>
  <c r="D1712" i="2"/>
  <c r="D2930" i="2"/>
  <c r="D722" i="2"/>
  <c r="D2433" i="2"/>
  <c r="D2034" i="2"/>
  <c r="D2262" i="2"/>
  <c r="D1981" i="2"/>
  <c r="D2448" i="2"/>
  <c r="D2166" i="2"/>
  <c r="D2841" i="2"/>
  <c r="D2707" i="2"/>
  <c r="D459" i="2"/>
  <c r="D925" i="2"/>
  <c r="D270" i="2"/>
  <c r="D2749" i="2"/>
  <c r="D271" i="2"/>
  <c r="D860" i="2"/>
  <c r="D1108" i="2"/>
  <c r="D460" i="2"/>
  <c r="D1629" i="2"/>
  <c r="D1843" i="2"/>
  <c r="D2657" i="2"/>
  <c r="D189" i="2"/>
  <c r="D2464" i="2"/>
  <c r="D1543" i="2"/>
  <c r="D673" i="2"/>
  <c r="D1383" i="2"/>
  <c r="D697" i="2"/>
  <c r="D487" i="2"/>
  <c r="D2321" i="2"/>
  <c r="D2921" i="2"/>
  <c r="D1838" i="2"/>
  <c r="D212" i="2"/>
  <c r="D2551" i="2"/>
  <c r="D1241" i="2"/>
  <c r="D1367" i="2"/>
  <c r="D227" i="2"/>
  <c r="D2607" i="2"/>
  <c r="D2874" i="2"/>
  <c r="D1102" i="2"/>
  <c r="D2269" i="2"/>
  <c r="D429" i="2"/>
  <c r="D1987" i="2"/>
  <c r="D2543" i="2"/>
  <c r="D1871" i="2"/>
  <c r="D1080" i="2"/>
  <c r="D1081" i="2"/>
  <c r="D2857" i="2"/>
  <c r="D1659" i="2"/>
  <c r="D1268" i="2"/>
  <c r="D1594" i="2"/>
  <c r="D2797" i="2"/>
  <c r="D1135" i="2"/>
  <c r="D2535" i="2"/>
  <c r="D535" i="2"/>
  <c r="D1361" i="2"/>
  <c r="D952" i="2"/>
  <c r="D755" i="2"/>
  <c r="D2345" i="2"/>
  <c r="D815" i="2"/>
  <c r="D190" i="2"/>
  <c r="D1315" i="2"/>
  <c r="D1680" i="2"/>
  <c r="D1150" i="2"/>
  <c r="D2870" i="2"/>
  <c r="D2506" i="2"/>
  <c r="D557" i="2"/>
  <c r="D1562" i="2"/>
  <c r="D2141" i="2"/>
  <c r="D1032" i="2"/>
  <c r="D861" i="2"/>
  <c r="D1402" i="2"/>
  <c r="D976" i="2"/>
  <c r="D2207" i="2"/>
  <c r="D2863" i="2"/>
  <c r="D191" i="2"/>
  <c r="D1956" i="2"/>
  <c r="D2700" i="2"/>
  <c r="D1995" i="2"/>
  <c r="D916" i="2"/>
  <c r="D366" i="2"/>
  <c r="D2081" i="2"/>
  <c r="D461" i="2"/>
  <c r="D2132" i="2"/>
  <c r="D1269" i="2"/>
  <c r="D192" i="2"/>
  <c r="D2196" i="2"/>
  <c r="D826" i="2"/>
  <c r="D779" i="2"/>
  <c r="D407" i="2"/>
  <c r="D2197" i="2"/>
  <c r="D2015" i="2"/>
  <c r="D852" i="2"/>
  <c r="D1653" i="2"/>
  <c r="D2046" i="2"/>
  <c r="D462" i="2"/>
  <c r="D1035" i="2"/>
  <c r="D558" i="2"/>
  <c r="D629" i="2"/>
  <c r="D2281" i="2"/>
  <c r="D2666" i="2"/>
  <c r="D1340" i="2"/>
  <c r="D2065" i="2"/>
  <c r="D2818" i="2"/>
  <c r="D1033" i="2"/>
  <c r="D342" i="2"/>
  <c r="D463" i="2"/>
  <c r="D2918" i="2"/>
  <c r="D213" i="2"/>
  <c r="D2417" i="2"/>
  <c r="D630" i="2"/>
  <c r="D2575" i="2"/>
  <c r="D1308" i="2"/>
  <c r="D2047" i="2"/>
  <c r="D816" i="2"/>
  <c r="D711" i="2"/>
  <c r="D2191" i="2"/>
  <c r="D2878" i="2"/>
  <c r="D2070" i="2"/>
  <c r="D193" i="2"/>
  <c r="D2648" i="2"/>
  <c r="D2424" i="2"/>
  <c r="D1071" i="2"/>
  <c r="D2476" i="2"/>
  <c r="D1851" i="2"/>
  <c r="D2407" i="2"/>
  <c r="D1204" i="2"/>
  <c r="D228" i="2"/>
  <c r="D1316" i="2"/>
  <c r="D1784" i="2"/>
  <c r="D1646" i="2"/>
  <c r="D1242" i="2"/>
  <c r="D430" i="2"/>
  <c r="D1498" i="2"/>
  <c r="D756" i="2"/>
  <c r="D1205" i="2"/>
  <c r="D2827" i="2"/>
  <c r="D1074" i="2"/>
  <c r="D946" i="2"/>
  <c r="D1403" i="2"/>
  <c r="D1243" i="2"/>
  <c r="D2391" i="2"/>
  <c r="D325" i="2"/>
  <c r="D2201" i="2"/>
  <c r="D2022" i="2"/>
  <c r="D2629" i="2"/>
  <c r="D2631" i="2"/>
  <c r="D841" i="2"/>
  <c r="D1328" i="2"/>
  <c r="D61" i="2"/>
  <c r="D2566" i="2"/>
  <c r="D1810" i="2"/>
  <c r="D343" i="2"/>
  <c r="D1865" i="2"/>
  <c r="D508" i="2"/>
  <c r="D2369" i="2"/>
  <c r="D1197" i="2"/>
  <c r="D162" i="2"/>
  <c r="D1435" i="2"/>
  <c r="D2165" i="2"/>
  <c r="D1286" i="2"/>
  <c r="D698" i="2"/>
  <c r="D2698" i="2"/>
  <c r="D242" i="2"/>
  <c r="D766" i="2"/>
  <c r="D686" i="2"/>
  <c r="D2900" i="2"/>
  <c r="D2588" i="2"/>
  <c r="D2583" i="2"/>
  <c r="D1934" i="2"/>
  <c r="D2205" i="2"/>
  <c r="D2099" i="2"/>
  <c r="D2595" i="2"/>
  <c r="D972" i="2"/>
  <c r="D767" i="2"/>
  <c r="D1801" i="2"/>
  <c r="D1631" i="2"/>
  <c r="D746" i="2"/>
  <c r="D2395" i="2"/>
  <c r="D2167" i="2"/>
  <c r="D817" i="2"/>
  <c r="D2663" i="2"/>
  <c r="D2618" i="2"/>
  <c r="D1813" i="2"/>
  <c r="D1530" i="2"/>
  <c r="D104" i="2"/>
  <c r="D920" i="2"/>
  <c r="D1463" i="2"/>
  <c r="D1806" i="2"/>
  <c r="D431" i="2"/>
  <c r="D1164" i="2"/>
  <c r="D1351" i="2"/>
  <c r="D194" i="2"/>
  <c r="D1670" i="2"/>
  <c r="D30" i="2"/>
  <c r="D1317" i="2"/>
  <c r="D2873" i="2"/>
  <c r="D488" i="2"/>
  <c r="D921" i="2"/>
  <c r="D1145" i="2"/>
  <c r="D464" i="2"/>
  <c r="D2297" i="2"/>
  <c r="D1430" i="2"/>
  <c r="D2917" i="2"/>
  <c r="D893" i="2"/>
  <c r="D2016" i="2"/>
  <c r="D1974" i="2"/>
  <c r="D870" i="2"/>
  <c r="D1460" i="2"/>
  <c r="D1114" i="2"/>
  <c r="D489" i="2"/>
  <c r="D2624" i="2"/>
  <c r="D1165" i="2"/>
  <c r="D780" i="2"/>
  <c r="D2470" i="2"/>
  <c r="D408" i="2"/>
  <c r="D1592" i="2"/>
  <c r="D1941" i="2"/>
  <c r="D842" i="2"/>
  <c r="D2115" i="2"/>
  <c r="D1431" i="2"/>
  <c r="D2688" i="2"/>
  <c r="D2299" i="2"/>
  <c r="D768" i="2"/>
  <c r="D818" i="2"/>
  <c r="D1153" i="2"/>
  <c r="D2898" i="2"/>
  <c r="D559" i="2"/>
  <c r="D2001" i="2"/>
  <c r="D1318" i="2"/>
  <c r="D2769" i="2"/>
  <c r="D1544" i="2"/>
  <c r="D2720" i="2"/>
  <c r="D1927" i="2"/>
  <c r="D2184" i="2"/>
  <c r="D2675" i="2"/>
  <c r="D1775" i="2"/>
  <c r="D2061" i="2"/>
  <c r="D2086" i="2"/>
  <c r="D2354" i="2"/>
  <c r="D1480" i="2"/>
  <c r="D747" i="2"/>
  <c r="D1387" i="2"/>
  <c r="D1576" i="2"/>
  <c r="D1192" i="2"/>
  <c r="D1791" i="2"/>
  <c r="D1523" i="2"/>
  <c r="D2856" i="2"/>
  <c r="D968" i="2"/>
  <c r="D560" i="2"/>
  <c r="D2622" i="2"/>
  <c r="D2637" i="2"/>
  <c r="D1270" i="2"/>
  <c r="D1697" i="2"/>
  <c r="D781" i="2"/>
  <c r="D1565" i="2"/>
  <c r="D2704" i="2"/>
  <c r="D827" i="2"/>
  <c r="D1509" i="2"/>
  <c r="D1244" i="2"/>
  <c r="D2614" i="2"/>
  <c r="D1996" i="2"/>
  <c r="D2571" i="2"/>
  <c r="D1063" i="2"/>
  <c r="D2529" i="2"/>
  <c r="D1484" i="2"/>
  <c r="D888" i="2"/>
  <c r="D326" i="2"/>
  <c r="D993" i="2"/>
  <c r="D732" i="2"/>
  <c r="D1066" i="2"/>
  <c r="D1741" i="2"/>
  <c r="D296" i="2"/>
  <c r="D1567" i="2"/>
  <c r="D947" i="2"/>
  <c r="D1992" i="2"/>
  <c r="D344" i="2"/>
  <c r="D1547" i="2"/>
  <c r="D2639" i="2"/>
  <c r="D2160" i="2"/>
  <c r="D2449" i="2"/>
  <c r="D2823" i="2"/>
  <c r="D1259" i="2"/>
  <c r="D1571" i="2"/>
  <c r="D181" i="2"/>
  <c r="D2640" i="2"/>
  <c r="D1206" i="2"/>
  <c r="D432" i="2"/>
  <c r="D1384" i="2"/>
  <c r="D1177" i="2"/>
  <c r="D2685" i="2"/>
  <c r="D1788" i="2"/>
  <c r="D31" i="2"/>
  <c r="D32" i="2"/>
  <c r="D2276" i="2"/>
  <c r="D135" i="2"/>
  <c r="D2311" i="2"/>
  <c r="D2756" i="2"/>
  <c r="D1736" i="2"/>
  <c r="D2912" i="2"/>
  <c r="D16" i="2"/>
  <c r="D748" i="2"/>
  <c r="D1448" i="2"/>
  <c r="D203" i="2"/>
  <c r="D1178" i="2"/>
  <c r="D1600" i="2"/>
  <c r="D1848" i="2"/>
  <c r="D1423" i="2"/>
  <c r="D616" i="2"/>
  <c r="D1024" i="2"/>
  <c r="D2342" i="2"/>
  <c r="D1819" i="2"/>
  <c r="D2778" i="2"/>
  <c r="D2684" i="2"/>
  <c r="D2425" i="2"/>
  <c r="D782" i="2"/>
  <c r="D2838" i="2"/>
  <c r="D2594" i="2"/>
  <c r="D1572" i="2"/>
  <c r="D723" i="2"/>
  <c r="D2660" i="2"/>
  <c r="D367" i="2"/>
  <c r="D383" i="2"/>
  <c r="D2942" i="2"/>
  <c r="D617" i="2"/>
  <c r="D1789" i="2"/>
  <c r="D2879" i="2"/>
  <c r="D1760" i="2"/>
  <c r="D757" i="2"/>
  <c r="D712" i="2"/>
  <c r="D1490" i="2"/>
  <c r="D674" i="2"/>
  <c r="D105" i="2"/>
  <c r="D1231" i="2"/>
  <c r="D1449" i="2"/>
  <c r="D2908" i="2"/>
  <c r="D1647" i="2"/>
  <c r="D2211" i="2"/>
  <c r="D384" i="2"/>
  <c r="D33" i="2"/>
  <c r="D2477" i="2"/>
  <c r="D1560" i="2"/>
  <c r="D2776" i="2"/>
  <c r="D2632" i="2"/>
  <c r="D1388" i="2"/>
  <c r="D1481" i="2"/>
  <c r="D889" i="2"/>
  <c r="D597" i="2"/>
  <c r="D2249" i="2"/>
  <c r="D17" i="2"/>
  <c r="D385" i="2"/>
  <c r="D2599" i="2"/>
  <c r="D1844" i="2"/>
  <c r="D1759" i="2"/>
  <c r="D345" i="2"/>
  <c r="D346" i="2"/>
  <c r="D1931" i="2"/>
  <c r="D1610" i="2"/>
  <c r="D2085" i="2"/>
  <c r="D1309" i="2"/>
  <c r="D1067" i="2"/>
  <c r="D150" i="2"/>
  <c r="D142" i="2"/>
  <c r="D89" i="2"/>
  <c r="D2333" i="2"/>
  <c r="D1877" i="2"/>
  <c r="D1271" i="2"/>
  <c r="D2889" i="2"/>
  <c r="D195" i="2"/>
  <c r="D819" i="2"/>
  <c r="D2819" i="2"/>
  <c r="D1814" i="2"/>
  <c r="D243" i="2"/>
  <c r="D262" i="2"/>
  <c r="D1707" i="2"/>
  <c r="D90" i="2"/>
  <c r="D894" i="2"/>
  <c r="D2549" i="2"/>
  <c r="D409" i="2"/>
  <c r="D410" i="2"/>
  <c r="D2422" i="2"/>
  <c r="D646" i="2"/>
  <c r="D1368" i="2"/>
  <c r="D214" i="2"/>
  <c r="D1967" i="2"/>
  <c r="D2678" i="2"/>
  <c r="D1082" i="2"/>
  <c r="D1396" i="2"/>
  <c r="D2324" i="2"/>
  <c r="D932" i="2"/>
  <c r="D1816" i="2"/>
  <c r="D2222" i="2"/>
  <c r="D1464" i="2"/>
  <c r="D2792" i="2"/>
  <c r="D933" i="2"/>
  <c r="D2271" i="2"/>
  <c r="D2026" i="2"/>
  <c r="D1764" i="2"/>
  <c r="D7" i="2"/>
  <c r="D871" i="2"/>
  <c r="D136" i="2"/>
  <c r="D18" i="2"/>
  <c r="D2798" i="2"/>
  <c r="D2503" i="2"/>
  <c r="D758" i="2"/>
  <c r="D229" i="2"/>
  <c r="D116" i="2"/>
  <c r="D2381" i="2"/>
  <c r="D2348" i="2"/>
  <c r="D759" i="2"/>
  <c r="D1606" i="2"/>
  <c r="D1675" i="2"/>
  <c r="D1623" i="2"/>
  <c r="D2620" i="2"/>
  <c r="D2257" i="2"/>
  <c r="D2822" i="2"/>
  <c r="D1763" i="2"/>
  <c r="D411" i="2"/>
  <c r="D960" i="2"/>
  <c r="D244" i="2"/>
  <c r="D1825" i="2"/>
  <c r="D2893" i="2"/>
  <c r="D536" i="2"/>
  <c r="D1915" i="2"/>
  <c r="D537" i="2"/>
  <c r="D1790" i="2"/>
  <c r="D1158" i="2"/>
  <c r="D62" i="2"/>
  <c r="D1465" i="2"/>
  <c r="D2843" i="2"/>
  <c r="D2701" i="2"/>
  <c r="D1713" i="2"/>
  <c r="D433" i="2"/>
  <c r="D2603" i="2"/>
  <c r="D2312" i="2"/>
  <c r="D800" i="2"/>
  <c r="D1952" i="2"/>
  <c r="D509" i="2"/>
  <c r="D1154" i="2"/>
  <c r="D91" i="2"/>
  <c r="D2697" i="2"/>
  <c r="D1260" i="2"/>
  <c r="D1184" i="2"/>
  <c r="D895" i="2"/>
  <c r="D2507" i="2"/>
  <c r="D1369" i="2"/>
  <c r="D1804" i="2"/>
  <c r="D580" i="2"/>
  <c r="D347" i="2"/>
  <c r="D881" i="2"/>
  <c r="D2256" i="2"/>
  <c r="D985" i="2"/>
  <c r="D2352" i="2"/>
  <c r="D2661" i="2"/>
  <c r="D1953" i="2"/>
  <c r="D2699" i="2"/>
  <c r="D2726" i="2"/>
  <c r="D151" i="2"/>
  <c r="D631" i="2"/>
  <c r="D910" i="2"/>
  <c r="D1841" i="2"/>
  <c r="D2939" i="2"/>
  <c r="D368" i="2"/>
  <c r="D2361" i="2"/>
  <c r="D939" i="2"/>
  <c r="D1584" i="2"/>
  <c r="D272" i="2"/>
  <c r="D1083" i="2"/>
  <c r="D386" i="2"/>
  <c r="D2489" i="2"/>
  <c r="D1720" i="2"/>
  <c r="D1601" i="2"/>
  <c r="D783" i="2"/>
  <c r="D675" i="2"/>
  <c r="D1450" i="2"/>
  <c r="D2497" i="2"/>
  <c r="D961" i="2"/>
  <c r="D2721" i="2"/>
  <c r="D1964" i="2"/>
  <c r="D465" i="2"/>
  <c r="D1404" i="2"/>
  <c r="D2517" i="2"/>
  <c r="D1485" i="2"/>
  <c r="D862" i="2"/>
  <c r="D1674" i="2"/>
  <c r="D1016" i="2"/>
  <c r="D1603" i="2"/>
  <c r="D2418" i="2"/>
  <c r="D2677" i="2"/>
  <c r="D1780" i="2"/>
  <c r="D510" i="2"/>
  <c r="D2173" i="2"/>
  <c r="D2318" i="2"/>
  <c r="D2885" i="2"/>
  <c r="D1555" i="2"/>
  <c r="D973" i="2"/>
  <c r="D2055" i="2"/>
  <c r="D2692" i="2"/>
  <c r="D1389" i="2"/>
  <c r="D490" i="2"/>
  <c r="D2380" i="2"/>
  <c r="D1782" i="2"/>
  <c r="D2524" i="2"/>
  <c r="D1500" i="2"/>
  <c r="D297" i="2"/>
  <c r="D1899" i="2"/>
  <c r="D2346" i="2"/>
  <c r="D412" i="2"/>
  <c r="D1022" i="2"/>
  <c r="D1341" i="2"/>
  <c r="D2347" i="2"/>
  <c r="D45" i="2"/>
  <c r="D2053" i="2"/>
  <c r="D2606" i="2"/>
  <c r="D1441" i="2"/>
  <c r="D2401" i="2"/>
  <c r="D784" i="2"/>
  <c r="D647" i="2"/>
  <c r="D2747" i="2"/>
  <c r="D1261" i="2"/>
  <c r="D2667" i="2"/>
  <c r="D230" i="2"/>
  <c r="D1748" i="2"/>
  <c r="D988" i="2"/>
  <c r="D1390" i="2"/>
  <c r="D2102" i="2"/>
  <c r="D511" i="2"/>
  <c r="D1442" i="2"/>
  <c r="D1583" i="2"/>
  <c r="D2567" i="2"/>
  <c r="D2412" i="2"/>
  <c r="D1955" i="2"/>
  <c r="D298" i="2"/>
  <c r="D2223" i="2"/>
  <c r="D1262" i="2"/>
  <c r="D2092" i="2"/>
  <c r="D512" i="2"/>
  <c r="D1701" i="2"/>
  <c r="D2353" i="2"/>
  <c r="D413" i="2"/>
  <c r="D2944" i="2"/>
  <c r="D513" i="2"/>
  <c r="D1811" i="2"/>
  <c r="D1672" i="2"/>
  <c r="D2219" i="2"/>
  <c r="D1776" i="2"/>
  <c r="D1019" i="2"/>
  <c r="D1717" i="2"/>
  <c r="D2278" i="2"/>
  <c r="D196" i="2"/>
  <c r="D1766" i="2"/>
  <c r="D1263" i="2"/>
  <c r="D1834" i="2"/>
  <c r="D434" i="2"/>
  <c r="D34" i="2"/>
  <c r="D2635" i="2"/>
  <c r="D1708" i="2"/>
  <c r="D1805" i="2"/>
  <c r="D46" i="2"/>
  <c r="D1488" i="2"/>
  <c r="D1098" i="2"/>
  <c r="D977" i="2"/>
  <c r="D2090" i="2"/>
  <c r="D182" i="2"/>
  <c r="D369" i="2"/>
  <c r="D1913" i="2"/>
  <c r="D1310" i="2"/>
  <c r="D2834" i="2"/>
  <c r="D348" i="2"/>
  <c r="D1626" i="2"/>
  <c r="D1179" i="2"/>
  <c r="D760" i="2"/>
  <c r="D2817" i="2"/>
  <c r="D828" i="2"/>
  <c r="D2617" i="2"/>
  <c r="D1476" i="2"/>
  <c r="D1146" i="2"/>
  <c r="D2004" i="2"/>
  <c r="D80" i="2"/>
  <c r="D2471" i="2"/>
  <c r="D2169" i="2"/>
  <c r="D713" i="2"/>
  <c r="D648" i="2"/>
  <c r="D1960" i="2"/>
  <c r="D2408" i="2"/>
  <c r="D263" i="2"/>
  <c r="D2940" i="2"/>
  <c r="D911" i="2"/>
  <c r="D2152" i="2"/>
  <c r="D2826" i="2"/>
  <c r="D414" i="2"/>
  <c r="D872" i="2"/>
  <c r="D1901" i="2"/>
  <c r="D1436" i="2"/>
  <c r="D273" i="2"/>
  <c r="D1638" i="2"/>
  <c r="D2322" i="2"/>
  <c r="D2117" i="2"/>
  <c r="D2664" i="2"/>
  <c r="D1668" i="2"/>
  <c r="D2727" i="2"/>
  <c r="D2901" i="2"/>
  <c r="D2690" i="2"/>
  <c r="D581" i="2"/>
  <c r="D1948" i="2"/>
  <c r="D2569" i="2"/>
  <c r="D853" i="2"/>
  <c r="D1676" i="2"/>
  <c r="D582" i="2"/>
  <c r="D2696" i="2"/>
  <c r="D2803" i="2"/>
  <c r="D274" i="2"/>
  <c r="D1319" i="2"/>
  <c r="D662" i="2"/>
  <c r="D1521" i="2"/>
  <c r="D1232" i="2"/>
  <c r="D676" i="2"/>
  <c r="D2562" i="2"/>
  <c r="D1860" i="2"/>
  <c r="D106" i="2"/>
  <c r="D2150" i="2"/>
  <c r="D47" i="2"/>
  <c r="D1559" i="2"/>
  <c r="D1302" i="2"/>
  <c r="D905" i="2"/>
  <c r="D1614" i="2"/>
  <c r="D2253" i="2"/>
  <c r="D2734" i="2"/>
  <c r="D2455" i="2"/>
  <c r="D466" i="2"/>
  <c r="D1703" i="2"/>
  <c r="D1690" i="2"/>
  <c r="D1807" i="2"/>
  <c r="D1103" i="2"/>
  <c r="D81" i="2"/>
  <c r="D275" i="2"/>
  <c r="D370" i="2"/>
  <c r="D2444" i="2"/>
  <c r="D299" i="2"/>
  <c r="D974" i="2"/>
  <c r="D491" i="2"/>
  <c r="D1198" i="2"/>
  <c r="D514" i="2"/>
  <c r="D1362" i="2"/>
  <c r="D2002" i="2"/>
  <c r="D2084" i="2"/>
  <c r="D1486" i="2"/>
  <c r="D197" i="2"/>
  <c r="D2018" i="2"/>
  <c r="D1585" i="2"/>
  <c r="D1890" i="2"/>
  <c r="D2416" i="2"/>
  <c r="D204" i="2"/>
  <c r="D2409" i="2"/>
  <c r="D1660" i="2"/>
  <c r="D1499" i="2"/>
  <c r="D999" i="2"/>
  <c r="D1721" i="2"/>
  <c r="D1292" i="2"/>
  <c r="D1867" i="2"/>
  <c r="D1352" i="2"/>
  <c r="D300" i="2"/>
  <c r="D733" i="2"/>
  <c r="D2522" i="2"/>
  <c r="D792" i="2"/>
  <c r="D1639" i="2"/>
  <c r="D82" i="2"/>
  <c r="D163" i="2"/>
  <c r="D1320" i="2"/>
  <c r="D810" i="2"/>
  <c r="D2302" i="2"/>
  <c r="D2157" i="2"/>
  <c r="D1264" i="2"/>
  <c r="D922" i="2"/>
  <c r="D492" i="2"/>
  <c r="D1121" i="2"/>
  <c r="D2413" i="2"/>
  <c r="D1510" i="2"/>
  <c r="D1405" i="2"/>
  <c r="D92" i="2"/>
  <c r="D1595" i="2"/>
  <c r="D687" i="2"/>
  <c r="D2689" i="2"/>
  <c r="D975" i="2"/>
  <c r="D2155" i="2"/>
  <c r="D2313" i="2"/>
  <c r="D1751" i="2"/>
  <c r="D349" i="2"/>
  <c r="D350" i="2"/>
  <c r="D1902" i="2"/>
  <c r="D137" i="2"/>
  <c r="D2144" i="2"/>
  <c r="D19" i="2"/>
  <c r="D1397" i="2"/>
  <c r="D1303" i="2"/>
  <c r="D1718" i="2"/>
  <c r="D1287" i="2"/>
  <c r="D1916" i="2"/>
  <c r="D1870" i="2"/>
  <c r="D1251" i="2"/>
  <c r="D1970" i="2"/>
  <c r="D2475" i="2"/>
  <c r="D1104" i="2"/>
  <c r="D598" i="2"/>
  <c r="D1577" i="2"/>
  <c r="D327" i="2"/>
  <c r="D2005" i="2"/>
  <c r="D1900" i="2"/>
  <c r="D1432" i="2"/>
  <c r="D1451" i="2"/>
  <c r="D2133" i="2"/>
  <c r="D998" i="2"/>
  <c r="D1579" i="2"/>
  <c r="D962" i="2"/>
  <c r="D1185" i="2"/>
  <c r="D963" i="2"/>
  <c r="D1958" i="2"/>
  <c r="D1207" i="2"/>
  <c r="D1624" i="2"/>
  <c r="D2051" i="2"/>
  <c r="D1693" i="2"/>
  <c r="D2828" i="2"/>
  <c r="D1575" i="2"/>
  <c r="D2528" i="2"/>
  <c r="D1037" i="2"/>
  <c r="D1136" i="2"/>
  <c r="D215" i="2"/>
  <c r="D1453" i="2"/>
  <c r="D912" i="2"/>
  <c r="D2880" i="2"/>
  <c r="D1677" i="2"/>
  <c r="D93" i="2"/>
  <c r="D63" i="2"/>
  <c r="D1620" i="2"/>
  <c r="D2258" i="2"/>
  <c r="D749" i="2"/>
  <c r="D1277" i="2"/>
  <c r="D117" i="2"/>
  <c r="D1129" i="2"/>
  <c r="D538" i="2"/>
  <c r="D2825" i="2"/>
  <c r="D2431" i="2"/>
  <c r="D1278" i="2"/>
  <c r="D1858" i="2"/>
  <c r="D1627" i="2"/>
  <c r="D724" i="2"/>
  <c r="D2136" i="2"/>
  <c r="D2174" i="2"/>
  <c r="D956" i="2"/>
  <c r="D467" i="2"/>
  <c r="D599" i="2"/>
  <c r="D1461" i="2"/>
  <c r="D1774" i="2"/>
  <c r="D2214" i="2"/>
  <c r="D1888" i="2"/>
  <c r="D1823" i="2"/>
  <c r="D2633" i="2"/>
  <c r="D1709" i="2"/>
  <c r="D1753" i="2"/>
  <c r="D801" i="2"/>
  <c r="D802" i="2"/>
  <c r="D1457" i="2"/>
  <c r="D94" i="2"/>
  <c r="D1762" i="2"/>
  <c r="D2019" i="2"/>
  <c r="D1005" i="2"/>
  <c r="D734" i="2"/>
  <c r="D1130" i="2"/>
  <c r="D2229" i="2"/>
  <c r="D435" i="2"/>
  <c r="D2680" i="2"/>
  <c r="D2668" i="2"/>
  <c r="D1089" i="2"/>
  <c r="D493" i="2"/>
  <c r="D2809" i="2"/>
  <c r="D2103" i="2"/>
  <c r="D2111" i="2"/>
  <c r="D1522" i="2"/>
  <c r="D761" i="2"/>
  <c r="D2518" i="2"/>
  <c r="D2120" i="2"/>
  <c r="D785" i="2"/>
  <c r="D183" i="2"/>
  <c r="D2713" i="2"/>
  <c r="D1959" i="2"/>
  <c r="D2610" i="2"/>
  <c r="D1487" i="2"/>
  <c r="D1193" i="2"/>
  <c r="D2035" i="2"/>
  <c r="D1640" i="2"/>
  <c r="D1027" i="2"/>
  <c r="D1458" i="2"/>
  <c r="D64" i="2"/>
  <c r="D2525" i="2"/>
  <c r="D873" i="2"/>
  <c r="D1531" i="2"/>
  <c r="D1415" i="2"/>
  <c r="D2542" i="2"/>
  <c r="D515" i="2"/>
  <c r="D2709" i="2"/>
  <c r="D2411" i="2"/>
  <c r="D2272" i="2"/>
  <c r="D1573" i="2"/>
  <c r="D2474" i="2"/>
  <c r="D1984" i="2"/>
  <c r="D2636" i="2"/>
  <c r="D1477" i="2"/>
  <c r="D762" i="2"/>
  <c r="D1551" i="2"/>
  <c r="D1084" i="2"/>
  <c r="D688" i="2"/>
  <c r="D957" i="2"/>
  <c r="D2550" i="2"/>
  <c r="D1691" i="2"/>
  <c r="D2552" i="2"/>
  <c r="D1093" i="2"/>
  <c r="D769" i="2"/>
  <c r="D436" i="2"/>
  <c r="D1921" i="2"/>
  <c r="D2694" i="2"/>
  <c r="D2389" i="2"/>
  <c r="D2905" i="2"/>
  <c r="D1975" i="2"/>
  <c r="D1580" i="2"/>
  <c r="D2371" i="2"/>
  <c r="D468" i="2"/>
  <c r="D2088" i="2"/>
  <c r="D820" i="2"/>
  <c r="D35" i="2"/>
  <c r="D1802" i="2"/>
  <c r="D1439" i="2"/>
  <c r="D2472" i="2"/>
  <c r="D2008" i="2"/>
  <c r="D1424" i="2"/>
  <c r="D1663" i="2"/>
  <c r="D1685" i="2"/>
  <c r="D2864" i="2"/>
  <c r="D803" i="2"/>
  <c r="D276" i="2"/>
  <c r="D1077" i="2"/>
  <c r="D8" i="2"/>
  <c r="D2755" i="2"/>
  <c r="D2774" i="2"/>
  <c r="D2650" i="2"/>
  <c r="D1617" i="2"/>
  <c r="D301" i="2"/>
  <c r="D2793" i="2"/>
  <c r="D649" i="2"/>
  <c r="D351" i="2"/>
  <c r="D1406" i="2"/>
  <c r="D714" i="2"/>
  <c r="D2590" i="2"/>
  <c r="D958" i="2"/>
  <c r="D600" i="2"/>
  <c r="D2181" i="2"/>
  <c r="D171" i="2"/>
  <c r="D152" i="2"/>
  <c r="D2932" i="2"/>
  <c r="D205" i="2"/>
  <c r="D143" i="2"/>
  <c r="D2585" i="2"/>
  <c r="D2619" i="2"/>
  <c r="D2779" i="2"/>
  <c r="D2554" i="2"/>
  <c r="D1880" i="2"/>
  <c r="D2715" i="2"/>
  <c r="D735" i="2"/>
  <c r="D1757" i="2"/>
  <c r="D2706" i="2"/>
  <c r="D2135" i="2"/>
  <c r="D2871" i="2"/>
  <c r="D2288" i="2"/>
  <c r="D2909" i="2"/>
  <c r="D793" i="2"/>
  <c r="D2168" i="2"/>
  <c r="D1416" i="2"/>
  <c r="D1137" i="2"/>
  <c r="D184" i="2"/>
  <c r="D2404" i="2"/>
  <c r="D1138" i="2"/>
  <c r="D1011" i="2"/>
  <c r="D2340" i="2"/>
  <c r="D2273" i="2"/>
  <c r="D516" i="2"/>
  <c r="D118" i="2"/>
  <c r="D2808" i="2"/>
  <c r="D1072" i="2"/>
  <c r="D2240" i="2"/>
  <c r="D2339" i="2"/>
  <c r="D1039" i="2"/>
  <c r="D2577" i="2"/>
  <c r="D1233" i="2"/>
  <c r="D2310" i="2"/>
  <c r="D750" i="2"/>
  <c r="D1046" i="2"/>
  <c r="D1687" i="2"/>
  <c r="D437" i="2"/>
  <c r="D1957" i="2"/>
  <c r="D2737" i="2"/>
  <c r="D539" i="2"/>
  <c r="D2652" i="2"/>
  <c r="D1731" i="2"/>
  <c r="D469" i="2"/>
  <c r="D2760" i="2"/>
  <c r="D1224" i="2"/>
  <c r="D540" i="2"/>
  <c r="D1333" i="2"/>
  <c r="D2020" i="2"/>
  <c r="D2198" i="2"/>
  <c r="D2539" i="2"/>
  <c r="D1357" i="2"/>
  <c r="D2553" i="2"/>
  <c r="D172" i="2"/>
  <c r="D1501" i="2"/>
  <c r="D1821" i="2"/>
  <c r="D2377" i="2"/>
  <c r="D352" i="2"/>
  <c r="D2490" i="2"/>
  <c r="D1747" i="2"/>
  <c r="D2180" i="2"/>
  <c r="D1729" i="2"/>
  <c r="D2210" i="2"/>
  <c r="D371" i="2"/>
  <c r="D2938" i="2"/>
  <c r="D494" i="2"/>
  <c r="D2948" i="2"/>
  <c r="D2738" i="2"/>
  <c r="D20" i="2"/>
  <c r="D1376" i="2"/>
  <c r="D119" i="2"/>
  <c r="D618" i="2"/>
  <c r="D2739" i="2"/>
  <c r="D231" i="2"/>
  <c r="D601" i="2"/>
  <c r="D736" i="2"/>
  <c r="D2860" i="2"/>
  <c r="D415" i="2"/>
  <c r="D677" i="2"/>
  <c r="D2931" i="2"/>
  <c r="D2787" i="2"/>
  <c r="D1112" i="2"/>
  <c r="D1732" i="2"/>
  <c r="D120" i="2"/>
  <c r="D1607" i="2"/>
  <c r="D2009" i="2"/>
  <c r="D2331" i="2"/>
  <c r="D121" i="2"/>
  <c r="D1770" i="2"/>
  <c r="D1681" i="2"/>
  <c r="D2728" i="2"/>
  <c r="D2109" i="2"/>
  <c r="D2806" i="2"/>
  <c r="D2329" i="2"/>
  <c r="D2654" i="2"/>
  <c r="D1933" i="2"/>
  <c r="D1245" i="2"/>
  <c r="D2277" i="2"/>
  <c r="D2338" i="2"/>
  <c r="D2805" i="2"/>
  <c r="D1556" i="2"/>
  <c r="D2947" i="2"/>
  <c r="D232" i="2"/>
  <c r="D1425" i="2"/>
  <c r="D2052" i="2"/>
  <c r="D843" i="2"/>
  <c r="D277" i="2"/>
  <c r="D1949" i="2"/>
  <c r="D2232" i="2"/>
  <c r="D1812" i="2"/>
  <c r="D1878" i="2"/>
  <c r="D804" i="2"/>
  <c r="D245" i="2"/>
  <c r="D1723" i="2"/>
  <c r="D1252" i="2"/>
  <c r="D2894" i="2"/>
  <c r="D1651" i="2"/>
  <c r="D2950" i="2"/>
  <c r="D1047" i="2"/>
  <c r="D2514" i="2"/>
  <c r="D1725" i="2"/>
  <c r="D2615" i="2"/>
  <c r="D1321" i="2"/>
  <c r="D737" i="2"/>
  <c r="D2824" i="2"/>
  <c r="D1265" i="2"/>
  <c r="D65" i="2"/>
  <c r="D1730" i="2"/>
  <c r="D1094" i="2"/>
  <c r="D1020" i="2"/>
  <c r="D470" i="2"/>
  <c r="D1936" i="2"/>
  <c r="D1856" i="2"/>
  <c r="D1085" i="2"/>
  <c r="D2591" i="2"/>
  <c r="D185" i="2"/>
  <c r="D1253" i="2"/>
  <c r="D517" i="2"/>
  <c r="D541" i="2"/>
  <c r="D173" i="2"/>
  <c r="D1818" i="2"/>
  <c r="D1363" i="2"/>
  <c r="D1220" i="2"/>
  <c r="D2399" i="2"/>
  <c r="D1342" i="2"/>
  <c r="D2710" i="2"/>
  <c r="D2392" i="2"/>
  <c r="D959" i="2"/>
  <c r="D583" i="2"/>
  <c r="D1322" i="2"/>
  <c r="D153" i="2"/>
  <c r="D854" i="2"/>
  <c r="D1778" i="2"/>
  <c r="D372" i="2"/>
  <c r="D770" i="2"/>
  <c r="D1968" i="2"/>
  <c r="D1214" i="2"/>
  <c r="D2292" i="2"/>
  <c r="D2236" i="2"/>
  <c r="D2789" i="2"/>
  <c r="D2335" i="2"/>
  <c r="D1336" i="2"/>
  <c r="D328" i="2"/>
  <c r="D278" i="2"/>
  <c r="D1122" i="2"/>
  <c r="D811" i="2"/>
  <c r="D2096" i="2"/>
  <c r="D264" i="2"/>
  <c r="D812" i="2"/>
  <c r="D1466" i="2"/>
  <c r="D2492" i="2"/>
  <c r="D650" i="2"/>
  <c r="D1113" i="2"/>
  <c r="D2075" i="2"/>
  <c r="D1724" i="2"/>
  <c r="D906" i="2"/>
  <c r="D771" i="2"/>
  <c r="D2565" i="2"/>
  <c r="D1159" i="2"/>
  <c r="D2799" i="2"/>
  <c r="D1155" i="2"/>
  <c r="D1938" i="2"/>
  <c r="D2849" i="2"/>
  <c r="D678" i="2"/>
  <c r="D164" i="2"/>
  <c r="D1491" i="2"/>
  <c r="D518" i="2"/>
  <c r="D416" i="2"/>
  <c r="D725" i="2"/>
  <c r="D2363" i="2"/>
  <c r="D519" i="2"/>
  <c r="D2146" i="2"/>
  <c r="D1737" i="2"/>
  <c r="D1068" i="2"/>
  <c r="D438" i="2"/>
  <c r="D2402" i="2"/>
  <c r="D1293" i="2"/>
  <c r="D1186" i="2"/>
  <c r="D786" i="2"/>
  <c r="D794" i="2"/>
  <c r="D206" i="2"/>
  <c r="D471" i="2"/>
  <c r="D896" i="2"/>
  <c r="D2500" i="2"/>
  <c r="D154" i="2"/>
  <c r="D1917" i="2"/>
  <c r="D2287" i="2"/>
  <c r="D897" i="2"/>
  <c r="D699" i="2"/>
  <c r="D1288" i="2"/>
  <c r="D651" i="2"/>
  <c r="D738" i="2"/>
  <c r="D1526" i="2"/>
  <c r="D1443" i="2"/>
  <c r="D2911" i="2"/>
  <c r="D2283" i="2"/>
  <c r="D2285" i="2"/>
  <c r="D821" i="2"/>
  <c r="D2048" i="2"/>
  <c r="D1139" i="2"/>
  <c r="D2265" i="2"/>
  <c r="D329" i="2"/>
  <c r="D619" i="2"/>
  <c r="D1034" i="2"/>
  <c r="D1947" i="2"/>
  <c r="D663" i="2"/>
  <c r="D542" i="2"/>
  <c r="D1783" i="2"/>
  <c r="D2902" i="2"/>
  <c r="D2213" i="2"/>
  <c r="D373" i="2"/>
  <c r="D1370" i="2"/>
  <c r="D1749" i="2"/>
  <c r="D155" i="2"/>
  <c r="D2195" i="2"/>
  <c r="D2662" i="2"/>
  <c r="D2811" i="2"/>
  <c r="D1006" i="2"/>
  <c r="D1635" i="2"/>
  <c r="D989" i="2"/>
  <c r="D1495" i="2"/>
  <c r="D726" i="2"/>
  <c r="D953" i="2"/>
  <c r="D1719" i="2"/>
  <c r="D1799" i="2"/>
  <c r="D2887" i="2"/>
  <c r="D1482" i="2"/>
  <c r="D2924" i="2"/>
  <c r="D787" i="2"/>
  <c r="D1160" i="2"/>
  <c r="D2568" i="2"/>
  <c r="D1574" i="2"/>
  <c r="D1426" i="2"/>
  <c r="D353" i="2"/>
  <c r="D620" i="2"/>
  <c r="D2758" i="2"/>
  <c r="D1831" i="2"/>
  <c r="D2508" i="2"/>
  <c r="D2124" i="2"/>
  <c r="D2499" i="2"/>
  <c r="D2716" i="2"/>
  <c r="D1115" i="2"/>
  <c r="D2866" i="2"/>
  <c r="D2129" i="2"/>
  <c r="D1656" i="2"/>
  <c r="D2733" i="2"/>
  <c r="D1861" i="2"/>
  <c r="D1546" i="2"/>
  <c r="D543" i="2"/>
  <c r="D1105" i="2"/>
  <c r="D1180" i="2"/>
  <c r="D632" i="2"/>
  <c r="D1628" i="2"/>
  <c r="D233" i="2"/>
  <c r="D2867" i="2"/>
  <c r="D1421" i="2"/>
  <c r="D495" i="2"/>
  <c r="D1884" i="2"/>
  <c r="D602" i="2"/>
  <c r="D2259" i="2"/>
  <c r="D689" i="2"/>
  <c r="D969" i="2"/>
  <c r="D948" i="2"/>
  <c r="D302" i="2"/>
  <c r="D1868" i="2"/>
  <c r="D2511" i="2"/>
  <c r="D21" i="2"/>
  <c r="D561" i="2"/>
  <c r="D898" i="2"/>
  <c r="D727" i="2"/>
  <c r="D2702" i="2"/>
  <c r="D66" i="2"/>
  <c r="D2761" i="2"/>
  <c r="D496" i="2"/>
  <c r="D303" i="2"/>
  <c r="D1147" i="2"/>
  <c r="D899" i="2"/>
  <c r="D1289" i="2"/>
  <c r="D2482" i="2"/>
  <c r="D2592" i="2"/>
  <c r="D1537" i="2"/>
  <c r="D584" i="2"/>
  <c r="D844" i="2"/>
  <c r="D48" i="2"/>
  <c r="D2686" i="2"/>
  <c r="D1116" i="2"/>
  <c r="D1862" i="2"/>
  <c r="D2383" i="2"/>
  <c r="D863" i="2"/>
  <c r="D2547" i="2"/>
  <c r="D186" i="2"/>
  <c r="D829" i="2"/>
  <c r="D1279" i="2"/>
  <c r="D1371" i="2"/>
  <c r="D1932" i="2"/>
  <c r="D2821" i="2"/>
  <c r="D2946" i="2"/>
  <c r="D2814" i="2"/>
  <c r="D2114" i="2"/>
  <c r="D739" i="2"/>
  <c r="D763" i="2"/>
  <c r="D2323" i="2"/>
  <c r="D1040" i="2"/>
  <c r="D2078" i="2"/>
  <c r="D562" i="2"/>
  <c r="D2190" i="2"/>
  <c r="D740" i="2"/>
  <c r="D690" i="2"/>
  <c r="D520" i="2"/>
  <c r="D2177" i="2"/>
  <c r="D2106" i="2"/>
  <c r="D1001" i="2"/>
  <c r="D22" i="2"/>
  <c r="D2118" i="2"/>
  <c r="D2783" i="2"/>
  <c r="D2193" i="2"/>
  <c r="D2519" i="2"/>
  <c r="D330" i="2"/>
  <c r="D2126" i="2"/>
  <c r="D1554" i="2"/>
  <c r="D1942" i="2"/>
  <c r="D585" i="2"/>
  <c r="D2544" i="2"/>
  <c r="D2800" i="2"/>
  <c r="D2724" i="2"/>
  <c r="D2807" i="2"/>
  <c r="D2396" i="2"/>
  <c r="D1208" i="2"/>
  <c r="D2646" i="2"/>
  <c r="D1187" i="2"/>
  <c r="D374" i="2"/>
  <c r="D2284" i="2"/>
  <c r="D2149" i="2"/>
  <c r="D2479" i="2"/>
  <c r="D1069" i="2"/>
  <c r="D603" i="2"/>
  <c r="D1061" i="2"/>
  <c r="D2298" i="2"/>
  <c r="D2027" i="2"/>
  <c r="D279" i="2"/>
  <c r="D1364" i="2"/>
  <c r="D1714" i="2"/>
  <c r="D741" i="2"/>
  <c r="D652" i="2"/>
  <c r="D2839" i="2"/>
  <c r="D1800" i="2"/>
  <c r="D700" i="2"/>
  <c r="D1538" i="2"/>
  <c r="D742" i="2"/>
  <c r="D2478" i="2"/>
  <c r="D83" i="2"/>
  <c r="D1140" i="2"/>
  <c r="D830" i="2"/>
  <c r="D234" i="2"/>
  <c r="D2400" i="2"/>
  <c r="D1611" i="2"/>
  <c r="D1372" i="2"/>
  <c r="D1842" i="2"/>
  <c r="D2440" i="2"/>
  <c r="D1225" i="2"/>
  <c r="D472" i="2"/>
  <c r="D937" i="2"/>
  <c r="D1514" i="2"/>
  <c r="D2147" i="2"/>
  <c r="D1123" i="2"/>
  <c r="D2360" i="2"/>
  <c r="D144" i="2"/>
  <c r="D978" i="2"/>
  <c r="D2770" i="2"/>
  <c r="D964" i="2"/>
  <c r="D174" i="2"/>
  <c r="D1166" i="2"/>
  <c r="D2087" i="2"/>
  <c r="D1343" i="2"/>
  <c r="D354" i="2"/>
  <c r="D772" i="2"/>
  <c r="D2295" i="2"/>
  <c r="D2264" i="2"/>
  <c r="D375" i="2"/>
  <c r="D95" i="2"/>
  <c r="D664" i="2"/>
  <c r="D2669" i="2"/>
  <c r="D1028" i="2"/>
  <c r="D874" i="2"/>
  <c r="D1398" i="2"/>
  <c r="D84" i="2"/>
  <c r="D1353" i="2"/>
  <c r="D1106" i="2"/>
  <c r="D2833" i="2"/>
  <c r="D2608" i="2"/>
  <c r="D2225" i="2"/>
  <c r="D2928" i="2"/>
  <c r="D1280" i="2"/>
  <c r="D2780" i="2"/>
  <c r="D1755" i="2"/>
  <c r="D979" i="2"/>
  <c r="D2220" i="2"/>
  <c r="D2670" i="2"/>
  <c r="D544" i="2"/>
  <c r="D2367" i="2"/>
  <c r="D2584" i="2"/>
  <c r="D1354" i="2"/>
  <c r="D497" i="2"/>
  <c r="D387" i="2"/>
  <c r="D1604" i="2"/>
  <c r="D1591" i="2"/>
  <c r="D1454" i="2"/>
  <c r="D1043" i="2"/>
  <c r="D1566" i="2"/>
  <c r="D145" i="2"/>
  <c r="D1254" i="2"/>
  <c r="D2319" i="2"/>
  <c r="D1329" i="2"/>
  <c r="D1540" i="2"/>
  <c r="D1928" i="2"/>
  <c r="D1506" i="2"/>
  <c r="D2131" i="2"/>
  <c r="D2609" i="2"/>
  <c r="D980" i="2"/>
  <c r="D2025" i="2"/>
  <c r="D473" i="2"/>
  <c r="D2145" i="2"/>
  <c r="D900" i="2"/>
  <c r="D2746" i="2"/>
  <c r="D2246" i="2"/>
  <c r="D1007" i="2"/>
  <c r="D2" i="2"/>
  <c r="D1029" i="2"/>
  <c r="D1758" i="2"/>
  <c r="D2263" i="2"/>
  <c r="D2465" i="2"/>
  <c r="D1586" i="2"/>
  <c r="D2723" i="2"/>
  <c r="D545" i="2"/>
  <c r="D1893" i="2"/>
  <c r="D586" i="2"/>
  <c r="D67" i="2"/>
  <c r="D546" i="2"/>
  <c r="D1304" i="2"/>
  <c r="D2899" i="2"/>
  <c r="D1199" i="2"/>
  <c r="D2895" i="2"/>
  <c r="D388" i="2"/>
  <c r="D1905" i="2"/>
  <c r="D1533" i="2"/>
  <c r="D122" i="2"/>
  <c r="D417" i="2"/>
  <c r="D2435" i="2"/>
  <c r="D2653" i="2"/>
  <c r="D836" i="2"/>
  <c r="D1266" i="2"/>
  <c r="D1002" i="2"/>
  <c r="D1845" i="2"/>
  <c r="D1124" i="2"/>
  <c r="D1008" i="2"/>
  <c r="D1613" i="2"/>
  <c r="D2121" i="2"/>
  <c r="D2336" i="2"/>
  <c r="D96" i="2"/>
  <c r="D795" i="2"/>
  <c r="D2154" i="2"/>
  <c r="D2328" i="2"/>
  <c r="D715" i="2"/>
  <c r="D146" i="2"/>
  <c r="D280" i="2"/>
  <c r="D773" i="2"/>
  <c r="D2906" i="2"/>
  <c r="D604" i="2"/>
  <c r="D1200" i="2"/>
  <c r="D521" i="2"/>
  <c r="D2541" i="2"/>
  <c r="D605" i="2"/>
  <c r="D970" i="2"/>
  <c r="D1215" i="2"/>
  <c r="D1167" i="2"/>
  <c r="D716" i="2"/>
  <c r="D1281" i="2"/>
  <c r="D1334" i="2"/>
  <c r="D2364" i="2"/>
  <c r="D2068" i="2"/>
  <c r="D2582" i="2"/>
  <c r="D1797" i="2"/>
  <c r="D2139" i="2"/>
  <c r="D2630" i="2"/>
  <c r="D2491" i="2"/>
  <c r="D855" i="2"/>
  <c r="D845" i="2"/>
  <c r="D2943" i="2"/>
  <c r="D1951" i="2"/>
  <c r="D2235" i="2"/>
  <c r="D1552" i="2"/>
  <c r="D246" i="2"/>
  <c r="D665" i="2"/>
  <c r="D1117" i="2"/>
  <c r="D2294" i="2"/>
  <c r="D1455" i="2"/>
  <c r="D1358" i="2"/>
  <c r="D138" i="2"/>
  <c r="D1642" i="2"/>
  <c r="D2202" i="2"/>
  <c r="D418" i="2"/>
  <c r="D2189" i="2"/>
  <c r="D1294" i="2"/>
  <c r="D2537" i="2"/>
  <c r="D36" i="2"/>
  <c r="D2683" i="2"/>
  <c r="D2754" i="2"/>
  <c r="D1044" i="2"/>
  <c r="D2128" i="2"/>
  <c r="D917" i="2"/>
  <c r="D123" i="2"/>
  <c r="D1255" i="2"/>
  <c r="D2044" i="2"/>
  <c r="D2691" i="2"/>
  <c r="D587" i="2"/>
  <c r="D124" i="2"/>
  <c r="D85" i="2"/>
  <c r="D439" i="2"/>
  <c r="D1698" i="2"/>
  <c r="D1857" i="2"/>
  <c r="D846" i="2"/>
  <c r="D1876" i="2"/>
  <c r="D247" i="2"/>
  <c r="D198" i="2"/>
  <c r="D1980" i="2"/>
  <c r="D2712" i="2"/>
  <c r="D1161" i="2"/>
  <c r="D2884" i="2"/>
  <c r="D1417" i="2"/>
  <c r="D419" i="2"/>
  <c r="D1168" i="2"/>
  <c r="D2742" i="2"/>
  <c r="D389" i="2"/>
  <c r="D2681" i="2"/>
  <c r="D2563" i="2"/>
  <c r="D2589" i="2"/>
  <c r="D2056" i="2"/>
  <c r="D304" i="2"/>
  <c r="D2042" i="2"/>
  <c r="D949" i="2"/>
  <c r="D2642" i="2"/>
  <c r="D522" i="2"/>
  <c r="D1064" i="2"/>
  <c r="D440" i="2"/>
  <c r="D2772" i="2"/>
  <c r="D2419" i="2"/>
  <c r="D2069" i="2"/>
  <c r="D954" i="2"/>
  <c r="D1246" i="2"/>
  <c r="D938" i="2"/>
  <c r="D2611" i="2"/>
  <c r="D606" i="2"/>
  <c r="D633" i="2"/>
  <c r="D2385" i="2"/>
  <c r="D2112" i="2"/>
  <c r="D1852" i="2"/>
  <c r="D1664" i="2"/>
  <c r="D2247" i="2"/>
  <c r="D2714" i="2"/>
  <c r="D2067" i="2"/>
  <c r="D1728" i="2"/>
  <c r="D1156" i="2"/>
  <c r="D2580" i="2"/>
  <c r="D2304" i="2"/>
  <c r="D2763" i="2"/>
  <c r="D1911" i="2"/>
  <c r="D2744" i="2"/>
  <c r="D1832" i="2"/>
  <c r="D1221" i="2"/>
  <c r="D441" i="2"/>
  <c r="D1754" i="2"/>
  <c r="D1874" i="2"/>
  <c r="D1988" i="2"/>
  <c r="D2665" i="2"/>
  <c r="D1534" i="2"/>
  <c r="D634" i="2"/>
  <c r="D1323" i="2"/>
  <c r="D125" i="2"/>
  <c r="D2033" i="2"/>
  <c r="D1025" i="2"/>
  <c r="D1359" i="2"/>
  <c r="D1410" i="2"/>
  <c r="D474" i="2"/>
  <c r="D2781" i="2"/>
  <c r="D475" i="2"/>
  <c r="D49" i="2"/>
  <c r="D2494" i="2"/>
  <c r="D476" i="2"/>
  <c r="D1682" i="2"/>
  <c r="D2596" i="2"/>
  <c r="D607" i="2"/>
  <c r="D2064" i="2"/>
  <c r="D1679" i="2"/>
  <c r="D305" i="2"/>
  <c r="D1472" i="2"/>
  <c r="D207" i="2"/>
  <c r="D1881" i="2"/>
  <c r="D2725" i="2"/>
  <c r="D1427" i="2"/>
  <c r="D2376" i="2"/>
  <c r="D2107" i="2"/>
  <c r="D1558" i="2"/>
  <c r="D955" i="2"/>
  <c r="D2423" i="2"/>
  <c r="D265" i="2"/>
  <c r="D907" i="2"/>
  <c r="D306" i="2"/>
  <c r="D2643" i="2"/>
  <c r="D1131" i="2"/>
  <c r="D2790" i="2"/>
  <c r="D813" i="2"/>
  <c r="D1853" i="2"/>
  <c r="D1162" i="2"/>
  <c r="D2802" i="2"/>
  <c r="D2372" i="2"/>
  <c r="D2812" i="2"/>
  <c r="D1678" i="2"/>
  <c r="D1290" i="2"/>
  <c r="D235" i="2"/>
  <c r="D981" i="2"/>
  <c r="D1529" i="2"/>
  <c r="D376" i="2"/>
  <c r="D355" i="2"/>
  <c r="D2110" i="2"/>
  <c r="D1099" i="2"/>
  <c r="D547" i="2"/>
  <c r="D50" i="2"/>
  <c r="D442" i="2"/>
  <c r="D2531" i="2"/>
  <c r="D248" i="2"/>
  <c r="D1418" i="2"/>
  <c r="D51" i="2"/>
  <c r="D1999" i="2"/>
  <c r="D1003" i="2"/>
  <c r="D2100" i="2"/>
  <c r="D2705" i="2"/>
  <c r="D2913" i="2"/>
  <c r="D2651" i="2"/>
  <c r="D2274" i="2"/>
  <c r="D156" i="2"/>
  <c r="D1568" i="2"/>
  <c r="D882" i="2"/>
  <c r="D331" i="2"/>
  <c r="D2561" i="2"/>
  <c r="D1295" i="2"/>
  <c r="D2587" i="2"/>
  <c r="D523" i="2"/>
  <c r="D1553" i="2"/>
  <c r="D2750" i="2"/>
  <c r="D23" i="2"/>
  <c r="D608" i="2"/>
  <c r="D1282" i="2"/>
  <c r="D1234" i="2"/>
  <c r="D1235" i="2"/>
  <c r="D2496" i="2"/>
  <c r="D2101" i="2"/>
  <c r="D307" i="2"/>
  <c r="D563" i="2"/>
  <c r="D1694" i="2"/>
  <c r="D864" i="2"/>
  <c r="D86" i="2"/>
  <c r="D281" i="2"/>
  <c r="D443" i="2"/>
  <c r="D2576" i="2"/>
  <c r="D356" i="2"/>
  <c r="D2877" i="2"/>
  <c r="D2460" i="2"/>
  <c r="D2266" i="2"/>
  <c r="D2509" i="2"/>
  <c r="D1391" i="2"/>
  <c r="D901" i="2"/>
  <c r="D1296" i="2"/>
  <c r="D498" i="2"/>
  <c r="D1090" i="2"/>
  <c r="D564" i="2"/>
  <c r="D2759" i="2"/>
  <c r="D1912" i="2"/>
  <c r="D918" i="2"/>
  <c r="D1971" i="2"/>
  <c r="D1337" i="2"/>
  <c r="D986" i="2"/>
  <c r="D971" i="2"/>
  <c r="D1673" i="2"/>
  <c r="D2762" i="2"/>
  <c r="D1944" i="2"/>
  <c r="D2835" i="2"/>
  <c r="D2766" i="2"/>
  <c r="D2212" i="2"/>
  <c r="D2695" i="2"/>
  <c r="D1272" i="2"/>
  <c r="D1643" i="2"/>
  <c r="D2501" i="2"/>
  <c r="D2250" i="2"/>
  <c r="D444" i="2"/>
  <c r="D1169" i="2"/>
  <c r="D1095" i="2"/>
  <c r="D1665" i="2"/>
  <c r="D1863" i="2"/>
  <c r="D1872" i="2"/>
  <c r="D831" i="2"/>
  <c r="D2208" i="2"/>
  <c r="D2291" i="2"/>
  <c r="D157" i="2"/>
  <c r="D1564" i="2"/>
  <c r="D890" i="2"/>
  <c r="D2182" i="2"/>
  <c r="D2012" i="2"/>
  <c r="D524" i="2"/>
  <c r="D2593" i="2"/>
  <c r="D548" i="2"/>
  <c r="D1209" i="2"/>
  <c r="D1170" i="2"/>
  <c r="D1945" i="2"/>
  <c r="D1247" i="2"/>
  <c r="D609" i="2"/>
  <c r="D1297" i="2"/>
  <c r="D2559" i="2"/>
  <c r="D2951" i="2"/>
  <c r="D1171" i="2"/>
  <c r="D717" i="2"/>
  <c r="D208" i="2"/>
  <c r="D2765" i="2"/>
  <c r="D1273" i="2"/>
  <c r="D2869" i="2"/>
  <c r="D2644" i="2"/>
  <c r="D994" i="2"/>
  <c r="D1528" i="2"/>
  <c r="D2572" i="2"/>
  <c r="D2143" i="2"/>
  <c r="D934" i="2"/>
  <c r="D588" i="2"/>
  <c r="D2850" i="2"/>
  <c r="D902" i="2"/>
  <c r="D1194" i="2"/>
  <c r="D2320" i="2"/>
  <c r="D2442" i="2"/>
  <c r="D1148" i="2"/>
  <c r="D950" i="2"/>
  <c r="D1907" i="2"/>
  <c r="D1344" i="2"/>
  <c r="D236" i="2"/>
  <c r="D751" i="2"/>
  <c r="D2293" i="2"/>
  <c r="D1535" i="2"/>
  <c r="D2414" i="2"/>
  <c r="D1657" i="2"/>
  <c r="D2248" i="2"/>
  <c r="D2268" i="2"/>
  <c r="D1305" i="2"/>
  <c r="D2915" i="2"/>
  <c r="D589" i="2"/>
  <c r="D2158" i="2"/>
  <c r="D2513" i="2"/>
  <c r="D2028" i="2"/>
  <c r="D52" i="2"/>
  <c r="D147" i="2"/>
  <c r="D53" i="2"/>
  <c r="D499" i="2"/>
  <c r="D549" i="2"/>
  <c r="D107" i="2"/>
  <c r="D2095" i="2"/>
  <c r="D2505" i="2"/>
  <c r="D926" i="2"/>
  <c r="D2907" i="2"/>
  <c r="D2393" i="2"/>
  <c r="D216" i="2"/>
  <c r="D2627" i="2"/>
  <c r="D1742" i="2"/>
  <c r="D2672" i="2"/>
  <c r="D1172" i="2"/>
  <c r="D1648" i="2"/>
  <c r="D2188" i="2"/>
  <c r="D1149" i="2"/>
  <c r="D718" i="2"/>
  <c r="D308" i="2"/>
  <c r="D2903" i="2"/>
  <c r="D9" i="2"/>
  <c r="D1978" i="2"/>
  <c r="D865" i="2"/>
  <c r="D2073" i="2"/>
  <c r="D1588" i="2"/>
  <c r="D309" i="2"/>
  <c r="D217" i="2"/>
  <c r="D1654" i="2"/>
  <c r="D2349" i="2"/>
  <c r="D1817" i="2"/>
  <c r="D691" i="2"/>
  <c r="D2673" i="2"/>
  <c r="D1324" i="2"/>
  <c r="D2558" i="2"/>
  <c r="D1836" i="2"/>
  <c r="D1467" i="2"/>
  <c r="D822" i="2"/>
  <c r="D310" i="2"/>
  <c r="D550" i="2"/>
  <c r="D2113" i="2"/>
  <c r="D2038" i="2"/>
  <c r="D2398" i="2"/>
  <c r="D525" i="2"/>
  <c r="D2804" i="2"/>
  <c r="D927" i="2"/>
  <c r="D2623" i="2"/>
  <c r="D3" i="2"/>
  <c r="D692" i="2"/>
  <c r="D1056" i="2"/>
  <c r="D2452" i="2"/>
  <c r="D68" i="2"/>
  <c r="D477" i="2"/>
  <c r="D774" i="2"/>
  <c r="D2123" i="2"/>
  <c r="D2532" i="2"/>
  <c r="D1054" i="2"/>
  <c r="D2457" i="2"/>
  <c r="D2270" i="2"/>
  <c r="D1210" i="2"/>
  <c r="D2427" i="2"/>
  <c r="D2815" i="2"/>
  <c r="D814" i="2"/>
  <c r="D2829" i="2"/>
  <c r="D1705" i="2"/>
  <c r="D1909" i="2"/>
  <c r="D108" i="2"/>
  <c r="D1908" i="2"/>
  <c r="D1392" i="2"/>
  <c r="D823" i="2"/>
  <c r="D1885" i="2"/>
  <c r="D311" i="2"/>
  <c r="D2876" i="2"/>
  <c r="D1236" i="2"/>
  <c r="D139" i="2"/>
  <c r="D2523" i="2"/>
  <c r="D666" i="2"/>
  <c r="D2445" i="2"/>
  <c r="D69" i="2"/>
  <c r="D2082" i="2"/>
  <c r="D1201" i="2"/>
  <c r="D249" i="2"/>
  <c r="D1504" i="2"/>
  <c r="D1541" i="2"/>
  <c r="D1078" i="2"/>
  <c r="D1898" i="2"/>
  <c r="D990" i="2"/>
  <c r="D1373" i="2"/>
  <c r="D1237" i="2"/>
  <c r="D2910" i="2"/>
  <c r="D2573" i="2"/>
  <c r="D1820" i="2"/>
  <c r="D1518" i="2"/>
  <c r="D2373" i="2"/>
  <c r="D856" i="2"/>
  <c r="D1515" i="2"/>
  <c r="D2420" i="2"/>
  <c r="D2937" i="2"/>
  <c r="D2050" i="2"/>
  <c r="D2771" i="2"/>
  <c r="D1516" i="2"/>
  <c r="D2327" i="2"/>
  <c r="D165" i="2"/>
  <c r="D109" i="2"/>
  <c r="D1456" i="2"/>
  <c r="D2337" i="2"/>
  <c r="D70" i="2"/>
  <c r="D1306" i="2"/>
  <c r="D1216" i="2"/>
  <c r="D2200" i="2"/>
  <c r="D2148" i="2"/>
  <c r="D1699" i="2"/>
  <c r="D2010" i="2"/>
  <c r="D1468" i="2"/>
  <c r="D1274" i="2"/>
  <c r="D478" i="2"/>
  <c r="D2058" i="2"/>
  <c r="D1792" i="2"/>
  <c r="D445" i="2"/>
  <c r="D1596" i="2"/>
  <c r="D2282" i="2"/>
  <c r="D2919" i="2"/>
  <c r="D2658" i="2"/>
  <c r="D995" i="2"/>
  <c r="D1511" i="2"/>
  <c r="D2830" i="2"/>
  <c r="D2741" i="2"/>
  <c r="D166" i="2"/>
  <c r="D1925" i="2"/>
  <c r="D2605" i="2"/>
  <c r="D805" i="2"/>
  <c r="D2557" i="2"/>
  <c r="D1587" i="2"/>
  <c r="D2851" i="2"/>
  <c r="D2454" i="2"/>
  <c r="D1608" i="2"/>
  <c r="D2074" i="2"/>
  <c r="D2904" i="2"/>
  <c r="D1469" i="2"/>
  <c r="D2548" i="2"/>
  <c r="D357" i="2"/>
  <c r="D479" i="2"/>
  <c r="D126" i="2"/>
  <c r="D752" i="2"/>
  <c r="D1065" i="2"/>
  <c r="D565" i="2"/>
  <c r="D2927" i="2"/>
  <c r="D332" i="2"/>
  <c r="D965" i="2"/>
  <c r="D420" i="2"/>
  <c r="D2049" i="2"/>
  <c r="D2785" i="2"/>
  <c r="D1650" i="2"/>
  <c r="D1009" i="2"/>
  <c r="D2162" i="2"/>
  <c r="D667" i="2"/>
  <c r="D1771" i="2"/>
  <c r="D110" i="2"/>
  <c r="D2280" i="2"/>
  <c r="D2722" i="2"/>
  <c r="D1873" i="2"/>
  <c r="D1030" i="2"/>
  <c r="D1345" i="2"/>
  <c r="D2796" i="2"/>
  <c r="D1086" i="2"/>
  <c r="D1985" i="2"/>
  <c r="D903" i="2"/>
  <c r="D2436" i="2"/>
  <c r="D2306" i="2"/>
  <c r="D2560" i="2"/>
  <c r="D1896" i="2"/>
  <c r="D2621" i="2"/>
  <c r="D1496" i="2"/>
  <c r="D2916" i="2"/>
  <c r="D282" i="2"/>
  <c r="D2043" i="2"/>
  <c r="D1924" i="2"/>
  <c r="D1743" i="2"/>
  <c r="D2935" i="2"/>
  <c r="D679" i="2"/>
  <c r="D10" i="2"/>
  <c r="D2844" i="2"/>
  <c r="D1346" i="2"/>
  <c r="D1854" i="2"/>
  <c r="D421" i="2"/>
  <c r="D566" i="2"/>
  <c r="D2179" i="2"/>
  <c r="D653" i="2"/>
  <c r="D2463" i="2"/>
  <c r="D621" i="2"/>
  <c r="D551" i="2"/>
  <c r="D390" i="2"/>
  <c r="D668" i="2"/>
  <c r="D11" i="2"/>
  <c r="D1671" i="2"/>
  <c r="D1695" i="2"/>
  <c r="D2659" i="2"/>
  <c r="D2504" i="2"/>
  <c r="D2832" i="2"/>
  <c r="D158" i="2"/>
  <c r="D1445" i="2"/>
  <c r="D1615" i="2"/>
  <c r="D1633" i="2"/>
  <c r="D2469" i="2"/>
  <c r="D312" i="2"/>
  <c r="D2745" i="2"/>
  <c r="D1581" i="2"/>
  <c r="D1470" i="2"/>
  <c r="D250" i="2"/>
  <c r="D1087" i="2"/>
  <c r="D590" i="2"/>
  <c r="D1517" i="2"/>
  <c r="D97" i="2"/>
  <c r="D1998" i="2"/>
  <c r="D1649" i="2"/>
  <c r="D127" i="2"/>
  <c r="D1602" i="2"/>
  <c r="D567" i="2"/>
  <c r="D2764" i="2"/>
  <c r="D422" i="2"/>
  <c r="D2037" i="2"/>
  <c r="D753" i="2"/>
  <c r="D1715" i="2"/>
  <c r="D446" i="2"/>
  <c r="D1637" i="2"/>
  <c r="D568" i="2"/>
  <c r="D237" i="2"/>
  <c r="D2682" i="2"/>
  <c r="D1726" i="2"/>
  <c r="D569" i="2"/>
  <c r="D982" i="2"/>
  <c r="D218" i="2"/>
  <c r="D1141" i="2"/>
  <c r="D2466" i="2"/>
  <c r="D140" i="2"/>
  <c r="D219" i="2"/>
  <c r="D128" i="2"/>
  <c r="D2226" i="2"/>
  <c r="D622" i="2"/>
  <c r="D2487" i="2"/>
  <c r="D2574" i="2"/>
  <c r="D2625" i="2"/>
  <c r="D220" i="2"/>
  <c r="D480" i="2"/>
  <c r="D680" i="2"/>
  <c r="D1407" i="2"/>
  <c r="D209" i="2"/>
  <c r="D2526" i="2"/>
  <c r="D2813" i="2"/>
  <c r="D552" i="2"/>
  <c r="D1809" i="2"/>
  <c r="D2711" i="2"/>
  <c r="D251" i="2"/>
  <c r="D2881" i="2"/>
  <c r="D996" i="2"/>
  <c r="D1283" i="2"/>
  <c r="D2480" i="2"/>
  <c r="D2649" i="2"/>
  <c r="D2736" i="2"/>
  <c r="D635" i="2"/>
  <c r="D2163" i="2"/>
  <c r="D1950" i="2"/>
  <c r="D447" i="2"/>
  <c r="D2170" i="2"/>
  <c r="D2564" i="2"/>
  <c r="D1894" i="2"/>
  <c r="D111" i="2"/>
  <c r="D37" i="2"/>
  <c r="D2151" i="2"/>
  <c r="D701" i="2"/>
  <c r="D2230" i="2"/>
  <c r="D526" i="2"/>
  <c r="D636" i="2"/>
  <c r="D2570" i="2"/>
  <c r="D1750" i="2"/>
  <c r="D283" i="2"/>
  <c r="D313" i="2"/>
  <c r="D2386" i="2"/>
  <c r="D1630" i="2"/>
  <c r="D1437" i="2"/>
  <c r="D2949" i="2"/>
  <c r="D1686" i="2"/>
  <c r="D2365" i="2"/>
  <c r="D1889" i="2"/>
  <c r="D891" i="2"/>
  <c r="D2387" i="2"/>
  <c r="D1740" i="2"/>
  <c r="D2137" i="2"/>
  <c r="D1411" i="2"/>
  <c r="D1377" i="2"/>
  <c r="D2314" i="2"/>
  <c r="D1038" i="2"/>
  <c r="D2485" i="2"/>
  <c r="D1497" i="2"/>
  <c r="D2641" i="2"/>
  <c r="D1238" i="2"/>
  <c r="D904" i="2"/>
  <c r="D221" i="2"/>
  <c r="D908" i="2"/>
  <c r="D1459" i="2"/>
  <c r="D112" i="2"/>
  <c r="D252" i="2"/>
  <c r="D1347" i="2"/>
  <c r="D832" i="2"/>
  <c r="D54" i="2"/>
  <c r="D847" i="2"/>
  <c r="D2116" i="2"/>
  <c r="D2057" i="2"/>
  <c r="D2410" i="2"/>
  <c r="D1325" i="2"/>
  <c r="D1446" i="2"/>
  <c r="D1493" i="2"/>
  <c r="D2586" i="2"/>
  <c r="D1822" i="2"/>
  <c r="D1507" i="2"/>
  <c r="D2467" i="2"/>
  <c r="D1803" i="2"/>
  <c r="D2897" i="2"/>
  <c r="D1471" i="2"/>
  <c r="D175" i="2"/>
  <c r="D2076" i="2"/>
  <c r="D1618" i="2"/>
  <c r="D159" i="2"/>
  <c r="D883" i="2"/>
  <c r="D1930" i="2"/>
  <c r="D2729" i="2"/>
  <c r="D1700" i="2"/>
  <c r="D1798" i="2"/>
  <c r="D2428" i="2"/>
  <c r="D788" i="2"/>
  <c r="D2458" i="2"/>
  <c r="D1408" i="2"/>
  <c r="D24" i="2"/>
  <c r="D2845" i="2"/>
  <c r="D2708" i="2"/>
  <c r="D253" i="2"/>
  <c r="D764" i="2"/>
  <c r="D1378" i="2"/>
  <c r="D610" i="2"/>
  <c r="D919" i="2"/>
  <c r="D681" i="2"/>
  <c r="D2679" i="2"/>
  <c r="D2286" i="2"/>
  <c r="D1132" i="2"/>
  <c r="D2855" i="2"/>
  <c r="D875" i="2"/>
  <c r="D1722" i="2"/>
  <c r="D2045" i="2"/>
  <c r="D2368" i="2"/>
  <c r="D570" i="2"/>
  <c r="D2030" i="2"/>
  <c r="D571" i="2"/>
  <c r="D2837" i="2"/>
  <c r="D669" i="2"/>
  <c r="D2453" i="2"/>
  <c r="D284" i="2"/>
  <c r="D2438" i="2"/>
  <c r="D2461" i="2"/>
  <c r="D448" i="2"/>
  <c r="D1226" i="2"/>
  <c r="D1248" i="2"/>
  <c r="D2382" i="2"/>
  <c r="D1096" i="2"/>
  <c r="D2080" i="2"/>
  <c r="D1621" i="2"/>
  <c r="D1658" i="2"/>
  <c r="D1519" i="2"/>
  <c r="D923" i="2"/>
  <c r="D1483" i="2"/>
  <c r="D848" i="2"/>
  <c r="D1655" i="2"/>
  <c r="D637" i="2"/>
  <c r="D1993" i="2"/>
  <c r="D71" i="2"/>
  <c r="D238" i="2"/>
  <c r="D2406" i="2"/>
  <c r="D2922" i="2"/>
  <c r="D314" i="2"/>
  <c r="D2434" i="2"/>
  <c r="D2397" i="2"/>
  <c r="D254" i="2"/>
  <c r="D1091" i="2"/>
  <c r="D358" i="2"/>
  <c r="D1079" i="2"/>
  <c r="D1227" i="2"/>
  <c r="D1962" i="2"/>
  <c r="D2334" i="2"/>
  <c r="D25" i="2"/>
  <c r="D997" i="2"/>
  <c r="D1965" i="2"/>
  <c r="D2206" i="2"/>
  <c r="D1365" i="2"/>
  <c r="D1055" i="2"/>
  <c r="D2378" i="2"/>
  <c r="D1839" i="2"/>
  <c r="D12" i="2"/>
  <c r="D527" i="2"/>
  <c r="D359" i="2"/>
  <c r="D1727" i="2"/>
  <c r="D2125" i="2"/>
  <c r="D2447" i="2"/>
  <c r="D1733" i="2"/>
  <c r="D2014" i="2"/>
  <c r="D1151" i="2"/>
  <c r="D857" i="2"/>
  <c r="D199" i="2"/>
  <c r="D222" i="2"/>
  <c r="D1786" i="2"/>
  <c r="D572" i="2"/>
  <c r="D2515" i="2"/>
  <c r="D391" i="2"/>
  <c r="D129" i="2"/>
  <c r="D1142" i="2"/>
  <c r="D1645" i="2"/>
  <c r="D2134" i="2"/>
  <c r="D1683" i="2"/>
  <c r="D1939" i="2"/>
  <c r="D2872" i="2"/>
  <c r="D1752" i="2"/>
  <c r="D98" i="2"/>
  <c r="D113" i="2"/>
  <c r="D1428" i="2"/>
  <c r="D765" i="2"/>
  <c r="D2868" i="2"/>
  <c r="D1211" i="2"/>
  <c r="D719" i="2"/>
  <c r="D285" i="2"/>
  <c r="D2238" i="2"/>
  <c r="D1787" i="2"/>
  <c r="D2309" i="2"/>
  <c r="D210" i="2"/>
  <c r="D2153" i="2"/>
  <c r="D2536" i="2"/>
  <c r="D1833" i="2"/>
  <c r="D720" i="2"/>
  <c r="D315" i="2"/>
  <c r="D500" i="2"/>
  <c r="D1563" i="2"/>
  <c r="D333" i="2"/>
  <c r="D2224" i="2"/>
  <c r="D2218" i="2"/>
  <c r="D1524" i="2"/>
  <c r="D1452" i="2"/>
  <c r="D2260" i="2"/>
  <c r="D775" i="2"/>
  <c r="D38" i="2"/>
  <c r="D1549" i="2"/>
  <c r="D1385" i="2"/>
  <c r="D72" i="2"/>
  <c r="D2359" i="2"/>
  <c r="D2498" i="2"/>
  <c r="D2161" i="2"/>
  <c r="D2296" i="2"/>
  <c r="D693" i="2"/>
  <c r="D884" i="2"/>
  <c r="D858" i="2"/>
  <c r="D929" i="2"/>
  <c r="D2178" i="2"/>
  <c r="D2251" i="2"/>
  <c r="D1173" i="2"/>
  <c r="D1409" i="2"/>
  <c r="D1298" i="2"/>
  <c r="D837" i="2"/>
  <c r="D1937" i="2"/>
  <c r="D2751" i="2"/>
  <c r="D1256" i="2"/>
  <c r="D2516" i="2"/>
  <c r="D13" i="2"/>
  <c r="D1557" i="2"/>
  <c r="D2301" i="2"/>
  <c r="D1181" i="2"/>
  <c r="D728" i="2"/>
  <c r="D1963" i="2"/>
  <c r="D1710" i="2"/>
  <c r="D1879" i="2"/>
  <c r="D2356" i="2"/>
  <c r="D806" i="2"/>
  <c r="D55" i="2"/>
  <c r="D2810" i="2"/>
  <c r="D392" i="2"/>
  <c r="D702" i="2"/>
  <c r="D654" i="2"/>
  <c r="D2441" i="2"/>
  <c r="D2731" i="2"/>
  <c r="D1133" i="2"/>
  <c r="D2094" i="2"/>
  <c r="D1386" i="2"/>
  <c r="D1348" i="2"/>
  <c r="D1330" i="2"/>
  <c r="D2854" i="2"/>
  <c r="D1057" i="2"/>
  <c r="D1520" i="2"/>
  <c r="D1004" i="2"/>
  <c r="D1012" i="2"/>
  <c r="D1972" i="2"/>
  <c r="D1152" i="2"/>
  <c r="D1756" i="2"/>
  <c r="D423" i="2"/>
  <c r="D2861" i="2"/>
  <c r="D2130" i="2"/>
  <c r="D807" i="2"/>
  <c r="D838" i="2"/>
  <c r="D73" i="2"/>
  <c r="D393" i="2"/>
  <c r="D1360" i="2"/>
  <c r="D1977" i="2"/>
  <c r="D1808" i="2"/>
  <c r="D114" i="2"/>
  <c r="D754" i="2"/>
  <c r="D655" i="2"/>
  <c r="D1994" i="2"/>
  <c r="D743" i="2"/>
  <c r="D876" i="2"/>
  <c r="D1335" i="2"/>
  <c r="D1612" i="2"/>
  <c r="D160" i="2"/>
  <c r="D670" i="2"/>
  <c r="D2375" i="2"/>
  <c r="D1767" i="2"/>
  <c r="D1739" i="2"/>
  <c r="D2687" i="2"/>
  <c r="D2693" i="2"/>
  <c r="D1379" i="2"/>
  <c r="D449" i="2"/>
  <c r="D2752" i="2"/>
  <c r="D2384" i="2"/>
  <c r="D2816" i="2"/>
  <c r="D1706" i="2"/>
  <c r="D885" i="2"/>
  <c r="D2244" i="2"/>
  <c r="D991" i="2"/>
  <c r="D87" i="2"/>
  <c r="D4" i="2"/>
  <c r="D1326" i="2"/>
  <c r="D1374" i="2"/>
  <c r="D1667" i="2"/>
  <c r="D1473" i="2"/>
  <c r="D2267" i="2"/>
  <c r="D1474" i="2"/>
  <c r="D211" i="2"/>
  <c r="D1143" i="2"/>
  <c r="D2093" i="2"/>
  <c r="D1212" i="2"/>
  <c r="D56" i="2"/>
  <c r="D2228" i="2"/>
  <c r="D2925" i="2"/>
  <c r="D1202" i="2"/>
  <c r="D2784" i="2"/>
  <c r="D2601" i="2"/>
  <c r="D1125" i="2"/>
  <c r="D148" i="2"/>
  <c r="D1107" i="2"/>
  <c r="D1746" i="2"/>
  <c r="D935" i="2"/>
  <c r="D1041" i="2"/>
  <c r="D2239" i="2"/>
  <c r="D1494" i="2"/>
  <c r="D1275" i="2"/>
  <c r="D176" i="2"/>
  <c r="D776" i="2"/>
  <c r="D223" i="2"/>
  <c r="D1257" i="2"/>
  <c r="D2718" i="2"/>
  <c r="D26" i="2"/>
  <c r="D1973" i="2"/>
  <c r="D2231" i="2"/>
  <c r="D130" i="2"/>
  <c r="D2059" i="2"/>
  <c r="D239" i="2"/>
  <c r="D1886" i="2"/>
  <c r="D131" i="2"/>
  <c r="D1922" i="2"/>
  <c r="D1412" i="2"/>
  <c r="D1711" i="2"/>
  <c r="D1045" i="2"/>
  <c r="D377" i="2"/>
  <c r="D2443" i="2"/>
  <c r="D1419" i="2"/>
  <c r="D132" i="2"/>
  <c r="D2104" i="2"/>
  <c r="D796" i="2"/>
  <c r="D671" i="2"/>
  <c r="D1109" i="2"/>
  <c r="D1349" i="2"/>
  <c r="D1042" i="2"/>
  <c r="D553" i="2"/>
  <c r="D1399" i="2"/>
  <c r="D1100" i="2"/>
  <c r="D2848" i="2"/>
  <c r="D2626" i="2"/>
  <c r="D394" i="2"/>
  <c r="D1228" i="2"/>
  <c r="D1420" i="2"/>
  <c r="D1793" i="2"/>
  <c r="D1661" i="2"/>
  <c r="D2077" i="2"/>
  <c r="D528" i="2"/>
  <c r="D286" i="2"/>
  <c r="D2355" i="2"/>
  <c r="D1505" i="2"/>
  <c r="D1976" i="2"/>
  <c r="D39" i="2"/>
  <c r="D287" i="2"/>
  <c r="D573" i="2"/>
  <c r="D1213" i="2"/>
  <c r="D2108" i="2"/>
  <c r="D2098" i="2"/>
  <c r="D2221" i="2"/>
  <c r="D2429" i="2"/>
  <c r="D866" i="2"/>
  <c r="D913" i="2"/>
  <c r="D849" i="2"/>
  <c r="D266" i="2"/>
  <c r="D2604" i="2"/>
  <c r="D1299" i="2"/>
  <c r="D1203" i="2"/>
  <c r="D1772" i="2"/>
  <c r="D1000" i="2"/>
  <c r="D2029" i="2"/>
  <c r="D2023" i="2"/>
  <c r="D1979" i="2"/>
  <c r="D1092" i="2"/>
  <c r="D1545" i="2"/>
  <c r="D1669" i="2"/>
  <c r="D2254" i="2"/>
  <c r="D2432" i="2"/>
  <c r="D2882" i="2"/>
  <c r="D2350" i="2"/>
  <c r="D574" i="2"/>
  <c r="D2105" i="2"/>
  <c r="D360" i="2"/>
  <c r="D395" i="2"/>
  <c r="D1824" i="2"/>
  <c r="D2510" i="2"/>
  <c r="D424" i="2"/>
  <c r="D2920" i="2"/>
  <c r="D1895" i="2"/>
  <c r="D2782" i="2"/>
  <c r="D2732" i="2"/>
  <c r="D1920" i="2"/>
  <c r="D638" i="2"/>
  <c r="D2031" i="2"/>
  <c r="D57" i="2"/>
  <c r="D2227" i="2"/>
  <c r="D187" i="2"/>
  <c r="D2598" i="2"/>
  <c r="D930" i="2"/>
  <c r="D1058" i="2"/>
  <c r="D909" i="2"/>
  <c r="D1182" i="2"/>
  <c r="D777" i="2"/>
  <c r="D1048" i="2"/>
  <c r="D729" i="2"/>
  <c r="D5" i="2"/>
  <c r="D2578" i="2"/>
  <c r="D2183" i="2"/>
  <c r="D1887" i="2"/>
  <c r="D1634" i="2"/>
  <c r="D1597" i="2"/>
  <c r="D481" i="2"/>
  <c r="D529" i="2"/>
  <c r="D623" i="2"/>
  <c r="D2852" i="2"/>
  <c r="D867" i="2"/>
  <c r="D1174" i="2"/>
  <c r="D1855" i="2"/>
  <c r="D334" i="2"/>
  <c r="D2379" i="2"/>
  <c r="D40" i="2"/>
  <c r="D1704" i="2"/>
  <c r="D2209" i="2"/>
  <c r="D892" i="2"/>
  <c r="D2530" i="2"/>
  <c r="D482" i="2"/>
  <c r="D1891" i="2"/>
  <c r="D530" i="2"/>
  <c r="D1738" i="2"/>
  <c r="D41" i="2"/>
  <c r="D1307" i="2"/>
  <c r="D396" i="2"/>
  <c r="D2538" i="2"/>
  <c r="D1644" i="2"/>
  <c r="D1049" i="2"/>
  <c r="D2430" i="2"/>
  <c r="D1906" i="2"/>
  <c r="D14" i="2"/>
  <c r="D1542" i="2"/>
  <c r="D1031" i="2"/>
  <c r="D1502" i="2"/>
  <c r="D1050" i="2"/>
  <c r="D2481" i="2"/>
  <c r="D2820" i="2"/>
  <c r="D335" i="2"/>
  <c r="D1478" i="2"/>
  <c r="D639" i="2"/>
  <c r="D2767" i="2"/>
  <c r="D2655" i="2"/>
  <c r="D2914" i="2"/>
  <c r="D591" i="2"/>
  <c r="D1910" i="2"/>
  <c r="D2187" i="2"/>
  <c r="D2245" i="2"/>
  <c r="D224" i="2"/>
  <c r="D808" i="2"/>
  <c r="D1966" i="2"/>
  <c r="D2579" i="2"/>
  <c r="D789" i="2"/>
  <c r="D1366" i="2"/>
  <c r="D1284" i="2"/>
  <c r="D1785" i="2"/>
  <c r="D877" i="2"/>
  <c r="D27" i="2"/>
  <c r="D951" i="2"/>
  <c r="D450" i="2"/>
  <c r="D640" i="2"/>
  <c r="D336" i="2"/>
  <c r="D2945" i="2"/>
  <c r="D2255" i="2"/>
  <c r="D1882" i="2"/>
  <c r="D1609" i="2"/>
  <c r="D1021" i="2"/>
  <c r="D2581" i="2"/>
  <c r="D2527" i="2"/>
  <c r="D592" i="2"/>
  <c r="D2488" i="2"/>
  <c r="D74" i="2"/>
  <c r="D1134" i="2"/>
  <c r="D2241" i="2"/>
  <c r="D641" i="2"/>
  <c r="D1413" i="2"/>
  <c r="D797" i="2"/>
  <c r="D809" i="2"/>
  <c r="D1023" i="2"/>
  <c r="D2176" i="2"/>
  <c r="D2032" i="2"/>
  <c r="D2006" i="2"/>
  <c r="D425" i="2"/>
  <c r="D2204" i="2"/>
  <c r="D2097" i="2"/>
  <c r="D316" i="2"/>
  <c r="D1781" i="2"/>
  <c r="D943" i="2"/>
  <c r="D1073" i="2"/>
  <c r="D944" i="2"/>
  <c r="D703" i="2"/>
  <c r="D575" i="2"/>
  <c r="D611" i="2"/>
  <c r="D704" i="2"/>
  <c r="D75" i="2"/>
  <c r="D2616" i="2"/>
  <c r="D361" i="2"/>
  <c r="D2175" i="2"/>
  <c r="D397" i="2"/>
  <c r="D58" i="2"/>
  <c r="D987" i="2"/>
  <c r="D1997" i="2"/>
  <c r="D2237" i="2"/>
  <c r="D730" i="2"/>
  <c r="D554" i="2"/>
  <c r="D88" i="2"/>
  <c r="D2142" i="2"/>
  <c r="D2233" i="2"/>
  <c r="D682" i="2"/>
  <c r="D531" i="2"/>
  <c r="D1188" i="2"/>
  <c r="D2858" i="2"/>
  <c r="D936" i="2"/>
  <c r="D2612" i="2"/>
  <c r="D2159" i="2"/>
  <c r="D1175" i="2"/>
  <c r="D555" i="2"/>
  <c r="D317" i="2"/>
  <c r="D790" i="2"/>
  <c r="D2495" i="2"/>
  <c r="D2315" i="2"/>
  <c r="D1569" i="2"/>
  <c r="D914" i="2"/>
  <c r="D2275" i="2"/>
  <c r="D2289" i="2"/>
  <c r="D532" i="2"/>
  <c r="D337" i="2"/>
  <c r="D177" i="2"/>
  <c r="D115" i="2"/>
  <c r="D1918" i="2"/>
  <c r="D76" i="2"/>
  <c r="D398" i="2"/>
  <c r="D255" i="2"/>
  <c r="D1599" i="2"/>
  <c r="D1051" i="2"/>
  <c r="D141" i="2"/>
  <c r="D2929" i="2"/>
  <c r="D2896" i="2"/>
  <c r="D2186" i="2"/>
  <c r="D399" i="2"/>
  <c r="D1285" i="2"/>
  <c r="D1946" i="2"/>
  <c r="D2533" i="2"/>
  <c r="D2199" i="2"/>
  <c r="D2330" i="2"/>
  <c r="D1837" i="2"/>
  <c r="D256" i="2"/>
  <c r="D1331" i="2"/>
  <c r="D2676" i="2"/>
  <c r="D451" i="2"/>
  <c r="D1195" i="2"/>
  <c r="D1126" i="2"/>
  <c r="D1532" i="2"/>
  <c r="D2325" i="2"/>
  <c r="D1849" i="2"/>
  <c r="D624" i="2"/>
  <c r="D200" i="2"/>
  <c r="D77" i="2"/>
  <c r="D2883" i="2"/>
  <c r="D1846" i="2"/>
  <c r="D1053" i="2"/>
  <c r="D2468" i="2"/>
  <c r="D868" i="2"/>
  <c r="D1989" i="2"/>
  <c r="D1380" i="2"/>
  <c r="D1769" i="2"/>
  <c r="D1666" i="2"/>
  <c r="D642" i="2"/>
  <c r="D1462" i="2"/>
  <c r="D2071" i="2"/>
  <c r="D744" i="2"/>
  <c r="D1779" i="2"/>
  <c r="D576" i="2"/>
  <c r="D1935" i="2"/>
  <c r="D338" i="2"/>
  <c r="D1429" i="2"/>
  <c r="D2450" i="2"/>
  <c r="D705" i="2"/>
  <c r="D672" i="2"/>
  <c r="D178" i="2"/>
  <c r="D2757" i="2"/>
  <c r="D1652" i="2"/>
  <c r="D850" i="2"/>
  <c r="D42" i="2"/>
  <c r="D483" i="2"/>
  <c r="D378" i="2"/>
  <c r="D945" i="2"/>
  <c r="D2555" i="2"/>
  <c r="D1828" i="2"/>
  <c r="D2215" i="2"/>
  <c r="D362" i="2"/>
  <c r="D426" i="2"/>
  <c r="D288" i="2"/>
  <c r="D2534" i="2"/>
  <c r="D706" i="2"/>
  <c r="D2451" i="2"/>
  <c r="D1189" i="2"/>
  <c r="D167" i="2"/>
  <c r="D2156" i="2"/>
  <c r="D1940" i="2"/>
  <c r="D2303" i="2"/>
  <c r="D1745" i="2"/>
  <c r="D612" i="2"/>
  <c r="D707" i="2"/>
  <c r="D99" i="2"/>
  <c r="D501" i="2"/>
  <c r="D940" i="2"/>
  <c r="D2011" i="2"/>
  <c r="D613" i="2"/>
  <c r="D452" i="2"/>
  <c r="D427" i="2"/>
  <c r="D2545" i="2"/>
  <c r="D2172" i="2"/>
  <c r="D1489" i="2"/>
  <c r="D2279" i="2"/>
  <c r="D1926" i="2"/>
  <c r="D2054" i="2"/>
  <c r="D1163" i="2"/>
  <c r="D1961" i="2"/>
  <c r="D1829" i="2"/>
  <c r="D339" i="2"/>
  <c r="D400" i="2"/>
  <c r="D318" i="2"/>
  <c r="D2216" i="2"/>
  <c r="D2730" i="2"/>
  <c r="D502" i="2"/>
  <c r="D1641" i="2"/>
  <c r="D503" i="2"/>
  <c r="D1118" i="2"/>
  <c r="D2024" i="2"/>
  <c r="D1903" i="2"/>
  <c r="D1059" i="2"/>
  <c r="D2426" i="2"/>
  <c r="D1327" i="2"/>
  <c r="D1017" i="2"/>
  <c r="D1258" i="2"/>
  <c r="D2217" i="2"/>
  <c r="D319" i="2"/>
  <c r="D2628" i="2"/>
  <c r="D1598" i="2"/>
  <c r="D1013" i="2"/>
  <c r="D1010" i="2"/>
  <c r="D2645" i="2"/>
  <c r="D1919" i="2"/>
  <c r="D1291" i="2"/>
  <c r="D2740" i="2"/>
  <c r="D1875" i="2"/>
  <c r="D1014" i="2"/>
  <c r="D1619" i="2"/>
  <c r="D401" i="2"/>
  <c r="D78" i="2"/>
  <c r="D100" i="2"/>
  <c r="D1438" i="2"/>
  <c r="D1479" i="2"/>
  <c r="D1433" i="2"/>
  <c r="D2775" i="2"/>
  <c r="D614" i="2"/>
  <c r="D363" i="2"/>
  <c r="D1840" i="2"/>
  <c r="D2656" i="2"/>
  <c r="D2390" i="2"/>
  <c r="D2040" i="2"/>
  <c r="D1904" i="2"/>
  <c r="D694" i="2"/>
  <c r="D695" i="2"/>
  <c r="D1866" i="2"/>
  <c r="D2540" i="2"/>
  <c r="D2846" i="2"/>
  <c r="D1267" i="2"/>
  <c r="D1249" i="2"/>
  <c r="D1503" i="2"/>
  <c r="D1222" i="2"/>
  <c r="D1593" i="2"/>
  <c r="D267" i="2"/>
  <c r="D2865" i="2"/>
  <c r="D1127" i="2"/>
  <c r="D2013" i="2"/>
  <c r="D484" i="2"/>
  <c r="D1097" i="2"/>
  <c r="D966" i="2"/>
  <c r="D168" i="2"/>
  <c r="D1393" i="2"/>
  <c r="D320" i="2"/>
  <c r="D2036" i="2"/>
  <c r="D1015" i="2"/>
  <c r="D101" i="2"/>
  <c r="D2332" i="2"/>
  <c r="D2091" i="2"/>
  <c r="D379" i="2"/>
  <c r="D6" i="2"/>
  <c r="D133" i="2"/>
  <c r="D169" i="2"/>
  <c r="D2597" i="2"/>
  <c r="D1311" i="2"/>
  <c r="D791" i="2"/>
  <c r="D2122" i="2"/>
  <c r="D1744" i="2"/>
  <c r="D2041" i="2"/>
  <c r="D924" i="2"/>
  <c r="D1570" i="2"/>
  <c r="D1036" i="2"/>
  <c r="D1355" i="2"/>
  <c r="D1239" i="2"/>
  <c r="D1914" i="2"/>
  <c r="D1622" i="2"/>
  <c r="D839" i="2"/>
  <c r="D1512" i="2"/>
  <c r="D2405" i="2"/>
  <c r="D79" i="2"/>
  <c r="D2305" i="2"/>
  <c r="D1444" i="2"/>
  <c r="D1589" i="2"/>
  <c r="D1684" i="2"/>
  <c r="D721" i="2"/>
  <c r="D364" i="2"/>
  <c r="D2063" i="2"/>
  <c r="D1969" i="2"/>
  <c r="D43" i="2"/>
  <c r="D1312" i="2"/>
  <c r="D428" i="2"/>
  <c r="D1394" i="2"/>
  <c r="D2459" i="2"/>
  <c r="D683" i="2"/>
  <c r="D2307" i="2"/>
  <c r="D1381" i="2"/>
  <c r="D2859" i="2"/>
  <c r="D1954" i="2"/>
  <c r="D1110" i="2"/>
  <c r="D2777" i="2"/>
  <c r="D886" i="2"/>
  <c r="D2341" i="2"/>
  <c r="D1765" i="2"/>
  <c r="D2671" i="2"/>
  <c r="D1689" i="2"/>
  <c r="D1527" i="2"/>
  <c r="D2773" i="2"/>
  <c r="D731" i="2"/>
  <c r="D1561" i="2"/>
  <c r="D1422" i="2"/>
  <c r="D2890" i="2"/>
  <c r="D2164" i="2"/>
  <c r="D201" i="2"/>
  <c r="D2394" i="2"/>
  <c r="D504" i="2"/>
  <c r="D149" i="2"/>
  <c r="D2743" i="2"/>
  <c r="D928" i="2"/>
  <c r="D656" i="2"/>
  <c r="D2521" i="2"/>
  <c r="D1447" i="2"/>
  <c r="D2936" i="2"/>
  <c r="D134" i="2"/>
  <c r="D453" i="2"/>
  <c r="D992" i="2"/>
  <c r="D170" i="2"/>
  <c r="D615" i="2"/>
  <c r="D2556" i="2"/>
  <c r="D941" i="2"/>
  <c r="D2358" i="2"/>
  <c r="D824" i="2"/>
  <c r="D102" i="2"/>
  <c r="D1075" i="2"/>
  <c r="D59" i="2"/>
  <c r="D2316" i="2"/>
  <c r="D1590" i="2"/>
  <c r="D2351" i="2"/>
  <c r="D1850" i="2"/>
  <c r="D1183" i="2"/>
  <c r="D1111" i="2"/>
  <c r="D983" i="2"/>
  <c r="D643" i="2"/>
  <c r="D505" i="2"/>
  <c r="D2343" i="2"/>
  <c r="D859" i="2"/>
  <c r="D2439" i="2"/>
  <c r="D402" i="2"/>
  <c r="D1026" i="2"/>
  <c r="D967" i="2"/>
  <c r="D380" i="2"/>
  <c r="D2007" i="2"/>
  <c r="D625" i="2"/>
  <c r="D2892" i="2"/>
  <c r="D1338" i="2"/>
  <c r="D403" i="2"/>
  <c r="D887" i="2"/>
  <c r="D2512" i="2"/>
  <c r="D1400" i="2"/>
  <c r="D657" i="2"/>
  <c r="D2462" i="2"/>
  <c r="D2374" i="2"/>
  <c r="D289" i="2"/>
  <c r="D1982" i="2"/>
  <c r="D2638" i="2"/>
  <c r="D1847" i="2"/>
  <c r="D28" i="2"/>
  <c r="D1144" i="2"/>
  <c r="D1625" i="2"/>
  <c r="D225" i="2"/>
  <c r="D2362" i="2"/>
  <c r="D1300" i="2"/>
  <c r="D1190" i="2"/>
  <c r="D2933" i="2"/>
  <c r="D696" i="2"/>
  <c r="D1662" i="2"/>
  <c r="D1794" i="2"/>
  <c r="D29" i="2"/>
  <c r="D1434" i="2"/>
  <c r="D1191" i="2"/>
  <c r="D2842" i="2"/>
  <c r="D2647" i="2"/>
  <c r="D556" i="2"/>
  <c r="D103" i="2"/>
  <c r="D708" i="2"/>
  <c r="D1536" i="2"/>
  <c r="D179" i="2"/>
  <c r="D684" i="2"/>
  <c r="D2370" i="2"/>
  <c r="D2039" i="2"/>
  <c r="D685" i="2"/>
  <c r="D593" i="2"/>
  <c r="D2794" i="2"/>
  <c r="D506" i="2"/>
  <c r="D1395" i="2"/>
  <c r="D44" i="2"/>
  <c r="D257" i="2"/>
  <c r="D1060" i="2"/>
  <c r="D454" i="2"/>
  <c r="D1052" i="2"/>
  <c r="D1217" i="2"/>
  <c r="D984" i="2"/>
  <c r="D1375" i="2"/>
  <c r="D2484" i="2"/>
  <c r="D455" i="2"/>
  <c r="D1864" i="2"/>
  <c r="D709" i="2"/>
  <c r="D2127" i="2"/>
  <c r="D1218" i="2"/>
  <c r="D2017" i="2"/>
  <c r="D851" i="2"/>
  <c r="D1539" i="2"/>
  <c r="D2003" i="2"/>
  <c r="D878" i="2"/>
  <c r="D1440" i="2"/>
  <c r="D594" i="2"/>
  <c r="D2403" i="2"/>
  <c r="D833" i="2"/>
  <c r="D2886" i="2"/>
  <c r="D2171" i="2"/>
  <c r="D2600" i="2"/>
  <c r="D1929" i="2"/>
  <c r="D1018" i="2"/>
  <c r="D268" i="2"/>
  <c r="D2000" i="2"/>
  <c r="D1313" i="2"/>
  <c r="D2357" i="2"/>
  <c r="D290" i="2"/>
  <c r="D1176" i="2"/>
  <c r="D2853" i="2"/>
  <c r="D2185" i="2"/>
  <c r="D1768" i="2"/>
  <c r="D456" i="2"/>
  <c r="D2119" i="2"/>
  <c r="D1892" i="2"/>
  <c r="D381" i="2"/>
  <c r="D1795" i="2"/>
</calcChain>
</file>

<file path=xl/sharedStrings.xml><?xml version="1.0" encoding="utf-8"?>
<sst xmlns="http://schemas.openxmlformats.org/spreadsheetml/2006/main" count="23" uniqueCount="8">
  <si>
    <t>ID</t>
    <phoneticPr fontId="18" type="noConversion"/>
  </si>
  <si>
    <t>totalCount</t>
    <phoneticPr fontId="18" type="noConversion"/>
  </si>
  <si>
    <t>ID</t>
    <phoneticPr fontId="18" type="noConversion"/>
  </si>
  <si>
    <t>fromCount</t>
  </si>
  <si>
    <t>toCount</t>
  </si>
  <si>
    <t>More</t>
  </si>
  <si>
    <t>Frequency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</si>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</sst>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9" fillId="0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Communication Frequency</a:t>
            </a:r>
            <a:r>
              <a:rPr lang="en-US" baseline="0"/>
              <a:t> </a:t>
            </a: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Friday</c:v>
          </c:tx>
          <c:invertIfNegative val="0"/>
          <c:cat>
            <c:strRef>
              <c:f>'final graph'!$A$2:$A$15</c:f>
              <c:strCache>
                <c:ptCount val="1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More</c:v>
                </c:pt>
              </c:strCache>
            </c:strRef>
          </c:cat>
          <c:val>
            <c:numRef>
              <c:f>'final graph'!$B$2:$B$15</c:f>
              <c:numCache>
                <c:formatCode>General</c:formatCode>
                <c:ptCount val="14"/>
                <c:pt idx="0">
                  <c:v>1746</c:v>
                </c:pt>
                <c:pt idx="1">
                  <c:v>392</c:v>
                </c:pt>
                <c:pt idx="2">
                  <c:v>116</c:v>
                </c:pt>
                <c:pt idx="3">
                  <c:v>192</c:v>
                </c:pt>
                <c:pt idx="4">
                  <c:v>269</c:v>
                </c:pt>
                <c:pt idx="5">
                  <c:v>178</c:v>
                </c:pt>
                <c:pt idx="6">
                  <c:v>51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v>Saturday</c:v>
          </c:tx>
          <c:invertIfNegative val="0"/>
          <c:cat>
            <c:strRef>
              <c:f>'final graph'!$A$2:$A$15</c:f>
              <c:strCache>
                <c:ptCount val="1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More</c:v>
                </c:pt>
              </c:strCache>
            </c:strRef>
          </c:cat>
          <c:val>
            <c:numRef>
              <c:f>'final graph'!$C$2:$C$15</c:f>
              <c:numCache>
                <c:formatCode>General</c:formatCode>
                <c:ptCount val="14"/>
                <c:pt idx="0">
                  <c:v>3098</c:v>
                </c:pt>
                <c:pt idx="1">
                  <c:v>743</c:v>
                </c:pt>
                <c:pt idx="2">
                  <c:v>323</c:v>
                </c:pt>
                <c:pt idx="3">
                  <c:v>357</c:v>
                </c:pt>
                <c:pt idx="4">
                  <c:v>405</c:v>
                </c:pt>
                <c:pt idx="5">
                  <c:v>271</c:v>
                </c:pt>
                <c:pt idx="6">
                  <c:v>82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v>Sunday</c:v>
          </c:tx>
          <c:invertIfNegative val="0"/>
          <c:cat>
            <c:strRef>
              <c:f>'final graph'!$A$2:$A$15</c:f>
              <c:strCache>
                <c:ptCount val="1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More</c:v>
                </c:pt>
              </c:strCache>
            </c:strRef>
          </c:cat>
          <c:val>
            <c:numRef>
              <c:f>'final graph'!$D$2:$D$15</c:f>
              <c:numCache>
                <c:formatCode>General</c:formatCode>
                <c:ptCount val="14"/>
                <c:pt idx="0">
                  <c:v>4022</c:v>
                </c:pt>
                <c:pt idx="1">
                  <c:v>838</c:v>
                </c:pt>
                <c:pt idx="2">
                  <c:v>437</c:v>
                </c:pt>
                <c:pt idx="3">
                  <c:v>280</c:v>
                </c:pt>
                <c:pt idx="4">
                  <c:v>276</c:v>
                </c:pt>
                <c:pt idx="5">
                  <c:v>190</c:v>
                </c:pt>
                <c:pt idx="6">
                  <c:v>58</c:v>
                </c:pt>
                <c:pt idx="7">
                  <c:v>13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58240"/>
        <c:axId val="87260160"/>
      </c:barChart>
      <c:catAx>
        <c:axId val="872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communications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7260160"/>
        <c:crosses val="autoZero"/>
        <c:auto val="1"/>
        <c:lblAlgn val="ctr"/>
        <c:lblOffset val="100"/>
        <c:noMultiLvlLbl val="0"/>
      </c:catAx>
      <c:valAx>
        <c:axId val="8726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Sheet6!$A$2:$A$15</c:f>
              <c:strCache>
                <c:ptCount val="1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More</c:v>
                </c:pt>
              </c:strCache>
            </c:strRef>
          </c:cat>
          <c:val>
            <c:numRef>
              <c:f>Sheet6!$B$2:$B$15</c:f>
              <c:numCache>
                <c:formatCode>General</c:formatCode>
                <c:ptCount val="14"/>
                <c:pt idx="0">
                  <c:v>3098</c:v>
                </c:pt>
                <c:pt idx="1">
                  <c:v>743</c:v>
                </c:pt>
                <c:pt idx="2">
                  <c:v>323</c:v>
                </c:pt>
                <c:pt idx="3">
                  <c:v>357</c:v>
                </c:pt>
                <c:pt idx="4">
                  <c:v>405</c:v>
                </c:pt>
                <c:pt idx="5">
                  <c:v>271</c:v>
                </c:pt>
                <c:pt idx="6">
                  <c:v>82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84864"/>
        <c:axId val="117286784"/>
      </c:barChart>
      <c:catAx>
        <c:axId val="1172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86784"/>
        <c:crosses val="autoZero"/>
        <c:auto val="1"/>
        <c:lblAlgn val="ctr"/>
        <c:lblOffset val="100"/>
        <c:noMultiLvlLbl val="0"/>
      </c:catAx>
      <c:valAx>
        <c:axId val="11728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Sheet7!$A$2:$A$15</c:f>
              <c:strCache>
                <c:ptCount val="1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More</c:v>
                </c:pt>
              </c:strCache>
            </c:strRef>
          </c:cat>
          <c:val>
            <c:numRef>
              <c:f>Sheet7!$B$2:$B$15</c:f>
              <c:numCache>
                <c:formatCode>General</c:formatCode>
                <c:ptCount val="14"/>
                <c:pt idx="0">
                  <c:v>4022</c:v>
                </c:pt>
                <c:pt idx="1">
                  <c:v>838</c:v>
                </c:pt>
                <c:pt idx="2">
                  <c:v>437</c:v>
                </c:pt>
                <c:pt idx="3">
                  <c:v>280</c:v>
                </c:pt>
                <c:pt idx="4">
                  <c:v>276</c:v>
                </c:pt>
                <c:pt idx="5">
                  <c:v>190</c:v>
                </c:pt>
                <c:pt idx="6">
                  <c:v>58</c:v>
                </c:pt>
                <c:pt idx="7">
                  <c:v>13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08032"/>
        <c:axId val="117199616"/>
      </c:barChart>
      <c:catAx>
        <c:axId val="1173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99616"/>
        <c:crosses val="autoZero"/>
        <c:auto val="1"/>
        <c:lblAlgn val="ctr"/>
        <c:lblOffset val="100"/>
        <c:noMultiLvlLbl val="0"/>
      </c:catAx>
      <c:valAx>
        <c:axId val="117199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0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171449</xdr:rowOff>
    </xdr:from>
    <xdr:to>
      <xdr:col>17</xdr:col>
      <xdr:colOff>466725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16</xdr:col>
      <xdr:colOff>95249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4" workbookViewId="0">
      <selection activeCell="D24" sqref="D24"/>
    </sheetView>
  </sheetViews>
  <sheetFormatPr defaultRowHeight="16.5" x14ac:dyDescent="0.3"/>
  <sheetData>
    <row r="1" spans="1:4" x14ac:dyDescent="0.3">
      <c r="A1" s="4" t="s">
        <v>7</v>
      </c>
      <c r="B1" s="4" t="s">
        <v>6</v>
      </c>
      <c r="C1" s="4" t="s">
        <v>6</v>
      </c>
      <c r="D1" s="4" t="s">
        <v>6</v>
      </c>
    </row>
    <row r="2" spans="1:4" x14ac:dyDescent="0.3">
      <c r="A2" s="1">
        <v>400</v>
      </c>
      <c r="B2" s="2">
        <v>1746</v>
      </c>
      <c r="C2" s="2">
        <v>3098</v>
      </c>
      <c r="D2" s="2">
        <v>4022</v>
      </c>
    </row>
    <row r="3" spans="1:4" x14ac:dyDescent="0.3">
      <c r="A3" s="1">
        <v>800</v>
      </c>
      <c r="B3" s="2">
        <v>392</v>
      </c>
      <c r="C3" s="2">
        <v>743</v>
      </c>
      <c r="D3" s="2">
        <v>838</v>
      </c>
    </row>
    <row r="4" spans="1:4" x14ac:dyDescent="0.3">
      <c r="A4" s="1">
        <v>1200</v>
      </c>
      <c r="B4" s="2">
        <v>116</v>
      </c>
      <c r="C4" s="2">
        <v>323</v>
      </c>
      <c r="D4" s="2">
        <v>437</v>
      </c>
    </row>
    <row r="5" spans="1:4" x14ac:dyDescent="0.3">
      <c r="A5" s="1">
        <v>1600</v>
      </c>
      <c r="B5" s="2">
        <v>192</v>
      </c>
      <c r="C5" s="2">
        <v>357</v>
      </c>
      <c r="D5" s="2">
        <v>280</v>
      </c>
    </row>
    <row r="6" spans="1:4" x14ac:dyDescent="0.3">
      <c r="A6" s="1">
        <v>2000</v>
      </c>
      <c r="B6" s="2">
        <v>269</v>
      </c>
      <c r="C6" s="2">
        <v>405</v>
      </c>
      <c r="D6" s="2">
        <v>276</v>
      </c>
    </row>
    <row r="7" spans="1:4" x14ac:dyDescent="0.3">
      <c r="A7" s="1">
        <v>2400</v>
      </c>
      <c r="B7" s="2">
        <v>178</v>
      </c>
      <c r="C7" s="2">
        <v>271</v>
      </c>
      <c r="D7" s="2">
        <v>190</v>
      </c>
    </row>
    <row r="8" spans="1:4" x14ac:dyDescent="0.3">
      <c r="A8" s="1">
        <v>2800</v>
      </c>
      <c r="B8" s="2">
        <v>51</v>
      </c>
      <c r="C8" s="2">
        <v>82</v>
      </c>
      <c r="D8" s="2">
        <v>58</v>
      </c>
    </row>
    <row r="9" spans="1:4" x14ac:dyDescent="0.3">
      <c r="A9" s="1">
        <v>3200</v>
      </c>
      <c r="B9" s="2">
        <v>4</v>
      </c>
      <c r="C9" s="2">
        <v>15</v>
      </c>
      <c r="D9" s="2">
        <v>13</v>
      </c>
    </row>
    <row r="10" spans="1:4" x14ac:dyDescent="0.3">
      <c r="A10" s="1">
        <v>3600</v>
      </c>
      <c r="B10" s="2">
        <v>0</v>
      </c>
      <c r="C10" s="2">
        <v>1</v>
      </c>
      <c r="D10" s="2">
        <v>2</v>
      </c>
    </row>
    <row r="11" spans="1:4" x14ac:dyDescent="0.3">
      <c r="A11" s="1">
        <v>4000</v>
      </c>
      <c r="B11" s="2">
        <v>0</v>
      </c>
      <c r="C11" s="2">
        <v>0</v>
      </c>
      <c r="D11" s="2">
        <v>0</v>
      </c>
    </row>
    <row r="12" spans="1:4" x14ac:dyDescent="0.3">
      <c r="A12" s="1">
        <v>4400</v>
      </c>
      <c r="B12" s="2">
        <v>0</v>
      </c>
      <c r="C12" s="2">
        <v>0</v>
      </c>
      <c r="D12" s="2">
        <v>0</v>
      </c>
    </row>
    <row r="13" spans="1:4" x14ac:dyDescent="0.3">
      <c r="A13" s="1">
        <v>4800</v>
      </c>
      <c r="B13" s="2">
        <v>0</v>
      </c>
      <c r="C13" s="2">
        <v>0</v>
      </c>
      <c r="D13" s="2">
        <v>0</v>
      </c>
    </row>
    <row r="14" spans="1:4" x14ac:dyDescent="0.3">
      <c r="A14" s="1">
        <v>5200</v>
      </c>
      <c r="B14" s="2">
        <v>0</v>
      </c>
      <c r="C14" s="2">
        <v>0</v>
      </c>
      <c r="D14" s="2">
        <v>0</v>
      </c>
    </row>
    <row r="15" spans="1:4" ht="17.25" thickBot="1" x14ac:dyDescent="0.35">
      <c r="A15" s="3" t="s">
        <v>5</v>
      </c>
      <c r="B15" s="3">
        <v>2</v>
      </c>
      <c r="C15" s="3">
        <v>2</v>
      </c>
      <c r="D15" s="3">
        <v>2</v>
      </c>
    </row>
  </sheetData>
  <sortState ref="A2:A14">
    <sortCondition ref="A2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048576"/>
    </sheetView>
  </sheetViews>
  <sheetFormatPr defaultRowHeight="16.5" x14ac:dyDescent="0.3"/>
  <sheetData>
    <row r="1" spans="1:2" x14ac:dyDescent="0.3">
      <c r="A1" s="4" t="s">
        <v>7</v>
      </c>
      <c r="B1" s="4" t="s">
        <v>6</v>
      </c>
    </row>
    <row r="2" spans="1:2" x14ac:dyDescent="0.3">
      <c r="A2" s="1">
        <v>400</v>
      </c>
      <c r="B2" s="2">
        <v>3098</v>
      </c>
    </row>
    <row r="3" spans="1:2" x14ac:dyDescent="0.3">
      <c r="A3" s="1">
        <v>800</v>
      </c>
      <c r="B3" s="2">
        <v>743</v>
      </c>
    </row>
    <row r="4" spans="1:2" x14ac:dyDescent="0.3">
      <c r="A4" s="1">
        <v>1200</v>
      </c>
      <c r="B4" s="2">
        <v>323</v>
      </c>
    </row>
    <row r="5" spans="1:2" x14ac:dyDescent="0.3">
      <c r="A5" s="1">
        <v>1600</v>
      </c>
      <c r="B5" s="2">
        <v>357</v>
      </c>
    </row>
    <row r="6" spans="1:2" x14ac:dyDescent="0.3">
      <c r="A6" s="1">
        <v>2000</v>
      </c>
      <c r="B6" s="2">
        <v>405</v>
      </c>
    </row>
    <row r="7" spans="1:2" x14ac:dyDescent="0.3">
      <c r="A7" s="1">
        <v>2400</v>
      </c>
      <c r="B7" s="2">
        <v>271</v>
      </c>
    </row>
    <row r="8" spans="1:2" x14ac:dyDescent="0.3">
      <c r="A8" s="1">
        <v>2800</v>
      </c>
      <c r="B8" s="2">
        <v>82</v>
      </c>
    </row>
    <row r="9" spans="1:2" x14ac:dyDescent="0.3">
      <c r="A9" s="1">
        <v>3200</v>
      </c>
      <c r="B9" s="2">
        <v>15</v>
      </c>
    </row>
    <row r="10" spans="1:2" x14ac:dyDescent="0.3">
      <c r="A10" s="1">
        <v>3600</v>
      </c>
      <c r="B10" s="2">
        <v>1</v>
      </c>
    </row>
    <row r="11" spans="1:2" x14ac:dyDescent="0.3">
      <c r="A11" s="1">
        <v>4000</v>
      </c>
      <c r="B11" s="2">
        <v>0</v>
      </c>
    </row>
    <row r="12" spans="1:2" x14ac:dyDescent="0.3">
      <c r="A12" s="1">
        <v>4400</v>
      </c>
      <c r="B12" s="2">
        <v>0</v>
      </c>
    </row>
    <row r="13" spans="1:2" x14ac:dyDescent="0.3">
      <c r="A13" s="1">
        <v>4800</v>
      </c>
      <c r="B13" s="2">
        <v>0</v>
      </c>
    </row>
    <row r="14" spans="1:2" x14ac:dyDescent="0.3">
      <c r="A14" s="1">
        <v>5200</v>
      </c>
      <c r="B14" s="2">
        <v>0</v>
      </c>
    </row>
    <row r="15" spans="1:2" ht="17.25" thickBot="1" x14ac:dyDescent="0.35">
      <c r="A15" s="3" t="s">
        <v>5</v>
      </c>
      <c r="B15" s="3">
        <v>2</v>
      </c>
    </row>
  </sheetData>
  <sortState ref="A2:A14">
    <sortCondition ref="A2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" sqref="B1:B1048576"/>
    </sheetView>
  </sheetViews>
  <sheetFormatPr defaultRowHeight="16.5" x14ac:dyDescent="0.3"/>
  <sheetData>
    <row r="1" spans="1:2" x14ac:dyDescent="0.3">
      <c r="A1" s="4" t="s">
        <v>7</v>
      </c>
      <c r="B1" s="4" t="s">
        <v>6</v>
      </c>
    </row>
    <row r="2" spans="1:2" x14ac:dyDescent="0.3">
      <c r="A2" s="1">
        <v>400</v>
      </c>
      <c r="B2" s="2">
        <v>4022</v>
      </c>
    </row>
    <row r="3" spans="1:2" x14ac:dyDescent="0.3">
      <c r="A3" s="1">
        <v>800</v>
      </c>
      <c r="B3" s="2">
        <v>838</v>
      </c>
    </row>
    <row r="4" spans="1:2" x14ac:dyDescent="0.3">
      <c r="A4" s="1">
        <v>1200</v>
      </c>
      <c r="B4" s="2">
        <v>437</v>
      </c>
    </row>
    <row r="5" spans="1:2" x14ac:dyDescent="0.3">
      <c r="A5" s="1">
        <v>1600</v>
      </c>
      <c r="B5" s="2">
        <v>280</v>
      </c>
    </row>
    <row r="6" spans="1:2" x14ac:dyDescent="0.3">
      <c r="A6" s="1">
        <v>2000</v>
      </c>
      <c r="B6" s="2">
        <v>276</v>
      </c>
    </row>
    <row r="7" spans="1:2" x14ac:dyDescent="0.3">
      <c r="A7" s="1">
        <v>2400</v>
      </c>
      <c r="B7" s="2">
        <v>190</v>
      </c>
    </row>
    <row r="8" spans="1:2" x14ac:dyDescent="0.3">
      <c r="A8" s="1">
        <v>2800</v>
      </c>
      <c r="B8" s="2">
        <v>58</v>
      </c>
    </row>
    <row r="9" spans="1:2" x14ac:dyDescent="0.3">
      <c r="A9" s="1">
        <v>3200</v>
      </c>
      <c r="B9" s="2">
        <v>13</v>
      </c>
    </row>
    <row r="10" spans="1:2" x14ac:dyDescent="0.3">
      <c r="A10" s="1">
        <v>3600</v>
      </c>
      <c r="B10" s="2">
        <v>2</v>
      </c>
    </row>
    <row r="11" spans="1:2" x14ac:dyDescent="0.3">
      <c r="A11" s="1">
        <v>4000</v>
      </c>
      <c r="B11" s="2">
        <v>0</v>
      </c>
    </row>
    <row r="12" spans="1:2" x14ac:dyDescent="0.3">
      <c r="A12" s="1">
        <v>4400</v>
      </c>
      <c r="B12" s="2">
        <v>0</v>
      </c>
    </row>
    <row r="13" spans="1:2" x14ac:dyDescent="0.3">
      <c r="A13" s="1">
        <v>4800</v>
      </c>
      <c r="B13" s="2">
        <v>0</v>
      </c>
    </row>
    <row r="14" spans="1:2" x14ac:dyDescent="0.3">
      <c r="A14" s="1">
        <v>5200</v>
      </c>
      <c r="B14" s="2">
        <v>0</v>
      </c>
    </row>
    <row r="15" spans="1:2" ht="17.25" thickBot="1" x14ac:dyDescent="0.35">
      <c r="A15" s="3" t="s">
        <v>5</v>
      </c>
      <c r="B15" s="3">
        <v>2</v>
      </c>
    </row>
  </sheetData>
  <sortState ref="A2:A14">
    <sortCondition ref="A2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51"/>
  <sheetViews>
    <sheetView workbookViewId="0">
      <selection activeCell="F2" sqref="F2:F15"/>
    </sheetView>
  </sheetViews>
  <sheetFormatPr defaultRowHeight="16.5" x14ac:dyDescent="0.3"/>
  <sheetData>
    <row r="1" spans="1:6" x14ac:dyDescent="0.3">
      <c r="A1" t="s">
        <v>0</v>
      </c>
      <c r="B1" t="s">
        <v>3</v>
      </c>
      <c r="C1" t="s">
        <v>4</v>
      </c>
      <c r="D1" t="s">
        <v>1</v>
      </c>
    </row>
    <row r="2" spans="1:6" x14ac:dyDescent="0.3">
      <c r="A2">
        <v>1074970</v>
      </c>
      <c r="B2">
        <v>1</v>
      </c>
      <c r="C2">
        <v>0</v>
      </c>
      <c r="D2">
        <f t="shared" ref="D2:D65" si="0">B2+C2</f>
        <v>1</v>
      </c>
      <c r="F2">
        <v>0</v>
      </c>
    </row>
    <row r="3" spans="1:6" x14ac:dyDescent="0.3">
      <c r="A3">
        <v>1336870</v>
      </c>
      <c r="B3">
        <v>1</v>
      </c>
      <c r="C3">
        <v>0</v>
      </c>
      <c r="D3">
        <f t="shared" si="0"/>
        <v>1</v>
      </c>
      <c r="F3">
        <v>400</v>
      </c>
    </row>
    <row r="4" spans="1:6" x14ac:dyDescent="0.3">
      <c r="A4">
        <v>1685871</v>
      </c>
      <c r="B4">
        <v>1</v>
      </c>
      <c r="C4">
        <v>0</v>
      </c>
      <c r="D4">
        <f t="shared" si="0"/>
        <v>1</v>
      </c>
      <c r="F4">
        <v>800</v>
      </c>
    </row>
    <row r="5" spans="1:6" x14ac:dyDescent="0.3">
      <c r="A5">
        <v>1763672</v>
      </c>
      <c r="B5">
        <v>1</v>
      </c>
      <c r="C5">
        <v>0</v>
      </c>
      <c r="D5">
        <f t="shared" si="0"/>
        <v>1</v>
      </c>
      <c r="F5">
        <v>1200</v>
      </c>
    </row>
    <row r="6" spans="1:6" x14ac:dyDescent="0.3">
      <c r="A6">
        <v>1965716</v>
      </c>
      <c r="B6">
        <v>1</v>
      </c>
      <c r="C6">
        <v>0</v>
      </c>
      <c r="D6">
        <f t="shared" si="0"/>
        <v>1</v>
      </c>
      <c r="F6">
        <v>1600</v>
      </c>
    </row>
    <row r="7" spans="1:6" x14ac:dyDescent="0.3">
      <c r="A7">
        <v>439584</v>
      </c>
      <c r="B7">
        <v>2</v>
      </c>
      <c r="C7">
        <v>0</v>
      </c>
      <c r="D7">
        <f t="shared" si="0"/>
        <v>2</v>
      </c>
      <c r="F7">
        <v>2000</v>
      </c>
    </row>
    <row r="8" spans="1:6" x14ac:dyDescent="0.3">
      <c r="A8">
        <v>741636</v>
      </c>
      <c r="B8">
        <v>2</v>
      </c>
      <c r="C8">
        <v>0</v>
      </c>
      <c r="D8">
        <f t="shared" si="0"/>
        <v>2</v>
      </c>
      <c r="F8">
        <v>2400</v>
      </c>
    </row>
    <row r="9" spans="1:6" x14ac:dyDescent="0.3">
      <c r="A9">
        <v>1322472</v>
      </c>
      <c r="B9">
        <v>2</v>
      </c>
      <c r="C9">
        <v>0</v>
      </c>
      <c r="D9">
        <f t="shared" si="0"/>
        <v>2</v>
      </c>
      <c r="F9">
        <v>2800</v>
      </c>
    </row>
    <row r="10" spans="1:6" x14ac:dyDescent="0.3">
      <c r="A10">
        <v>1431963</v>
      </c>
      <c r="B10">
        <v>2</v>
      </c>
      <c r="C10">
        <v>0</v>
      </c>
      <c r="D10">
        <f t="shared" si="0"/>
        <v>2</v>
      </c>
      <c r="F10">
        <v>3200</v>
      </c>
    </row>
    <row r="11" spans="1:6" x14ac:dyDescent="0.3">
      <c r="A11">
        <v>1443177</v>
      </c>
      <c r="B11">
        <v>2</v>
      </c>
      <c r="C11">
        <v>0</v>
      </c>
      <c r="D11">
        <f t="shared" si="0"/>
        <v>2</v>
      </c>
      <c r="F11">
        <v>3600</v>
      </c>
    </row>
    <row r="12" spans="1:6" x14ac:dyDescent="0.3">
      <c r="A12">
        <v>1585206</v>
      </c>
      <c r="B12">
        <v>1</v>
      </c>
      <c r="C12">
        <v>1</v>
      </c>
      <c r="D12">
        <f t="shared" si="0"/>
        <v>2</v>
      </c>
      <c r="F12">
        <v>4000</v>
      </c>
    </row>
    <row r="13" spans="1:6" x14ac:dyDescent="0.3">
      <c r="A13">
        <v>1635527</v>
      </c>
      <c r="B13">
        <v>1</v>
      </c>
      <c r="C13">
        <v>1</v>
      </c>
      <c r="D13">
        <f t="shared" si="0"/>
        <v>2</v>
      </c>
      <c r="F13">
        <v>4400</v>
      </c>
    </row>
    <row r="14" spans="1:6" x14ac:dyDescent="0.3">
      <c r="A14">
        <v>1788664</v>
      </c>
      <c r="B14">
        <v>1</v>
      </c>
      <c r="C14">
        <v>1</v>
      </c>
      <c r="D14">
        <f t="shared" si="0"/>
        <v>2</v>
      </c>
      <c r="F14">
        <v>4800</v>
      </c>
    </row>
    <row r="15" spans="1:6" x14ac:dyDescent="0.3">
      <c r="A15">
        <v>111758</v>
      </c>
      <c r="B15">
        <v>2</v>
      </c>
      <c r="C15">
        <v>1</v>
      </c>
      <c r="D15">
        <f t="shared" si="0"/>
        <v>3</v>
      </c>
      <c r="F15">
        <v>5200</v>
      </c>
    </row>
    <row r="16" spans="1:6" x14ac:dyDescent="0.3">
      <c r="A16">
        <v>359044</v>
      </c>
      <c r="B16">
        <v>3</v>
      </c>
      <c r="C16">
        <v>0</v>
      </c>
      <c r="D16">
        <f t="shared" si="0"/>
        <v>3</v>
      </c>
    </row>
    <row r="17" spans="1:4" x14ac:dyDescent="0.3">
      <c r="A17">
        <v>404087</v>
      </c>
      <c r="B17">
        <v>2</v>
      </c>
      <c r="C17">
        <v>1</v>
      </c>
      <c r="D17">
        <f t="shared" si="0"/>
        <v>3</v>
      </c>
    </row>
    <row r="18" spans="1:4" x14ac:dyDescent="0.3">
      <c r="A18">
        <v>440242</v>
      </c>
      <c r="B18">
        <v>3</v>
      </c>
      <c r="C18">
        <v>0</v>
      </c>
      <c r="D18">
        <f t="shared" si="0"/>
        <v>3</v>
      </c>
    </row>
    <row r="19" spans="1:4" x14ac:dyDescent="0.3">
      <c r="A19">
        <v>647574</v>
      </c>
      <c r="B19">
        <v>2</v>
      </c>
      <c r="C19">
        <v>1</v>
      </c>
      <c r="D19">
        <f t="shared" si="0"/>
        <v>3</v>
      </c>
    </row>
    <row r="20" spans="1:4" x14ac:dyDescent="0.3">
      <c r="A20">
        <v>810212</v>
      </c>
      <c r="B20">
        <v>2</v>
      </c>
      <c r="C20">
        <v>1</v>
      </c>
      <c r="D20">
        <f t="shared" si="0"/>
        <v>3</v>
      </c>
    </row>
    <row r="21" spans="1:4" x14ac:dyDescent="0.3">
      <c r="A21">
        <v>947419</v>
      </c>
      <c r="B21">
        <v>2</v>
      </c>
      <c r="C21">
        <v>1</v>
      </c>
      <c r="D21">
        <f t="shared" si="0"/>
        <v>3</v>
      </c>
    </row>
    <row r="22" spans="1:4" x14ac:dyDescent="0.3">
      <c r="A22">
        <v>984542</v>
      </c>
      <c r="B22">
        <v>2</v>
      </c>
      <c r="C22">
        <v>1</v>
      </c>
      <c r="D22">
        <f t="shared" si="0"/>
        <v>3</v>
      </c>
    </row>
    <row r="23" spans="1:4" x14ac:dyDescent="0.3">
      <c r="A23">
        <v>1232939</v>
      </c>
      <c r="B23">
        <v>3</v>
      </c>
      <c r="C23">
        <v>0</v>
      </c>
      <c r="D23">
        <f t="shared" si="0"/>
        <v>3</v>
      </c>
    </row>
    <row r="24" spans="1:4" x14ac:dyDescent="0.3">
      <c r="A24">
        <v>1536714</v>
      </c>
      <c r="B24">
        <v>2</v>
      </c>
      <c r="C24">
        <v>1</v>
      </c>
      <c r="D24">
        <f t="shared" si="0"/>
        <v>3</v>
      </c>
    </row>
    <row r="25" spans="1:4" x14ac:dyDescent="0.3">
      <c r="A25">
        <v>1576452</v>
      </c>
      <c r="B25">
        <v>2</v>
      </c>
      <c r="C25">
        <v>1</v>
      </c>
      <c r="D25">
        <f t="shared" si="0"/>
        <v>3</v>
      </c>
    </row>
    <row r="26" spans="1:4" x14ac:dyDescent="0.3">
      <c r="A26">
        <v>1706569</v>
      </c>
      <c r="B26">
        <v>2</v>
      </c>
      <c r="C26">
        <v>1</v>
      </c>
      <c r="D26">
        <f t="shared" si="0"/>
        <v>3</v>
      </c>
    </row>
    <row r="27" spans="1:4" x14ac:dyDescent="0.3">
      <c r="A27">
        <v>1809420</v>
      </c>
      <c r="B27">
        <v>2</v>
      </c>
      <c r="C27">
        <v>1</v>
      </c>
      <c r="D27">
        <f t="shared" si="0"/>
        <v>3</v>
      </c>
    </row>
    <row r="28" spans="1:4" x14ac:dyDescent="0.3">
      <c r="A28">
        <v>2043478</v>
      </c>
      <c r="B28">
        <v>2</v>
      </c>
      <c r="C28">
        <v>1</v>
      </c>
      <c r="D28">
        <f t="shared" si="0"/>
        <v>3</v>
      </c>
    </row>
    <row r="29" spans="1:4" x14ac:dyDescent="0.3">
      <c r="A29">
        <v>2049974</v>
      </c>
      <c r="B29">
        <v>2</v>
      </c>
      <c r="C29">
        <v>1</v>
      </c>
      <c r="D29">
        <f t="shared" si="0"/>
        <v>3</v>
      </c>
    </row>
    <row r="30" spans="1:4" x14ac:dyDescent="0.3">
      <c r="A30">
        <v>272033</v>
      </c>
      <c r="B30">
        <v>3</v>
      </c>
      <c r="C30">
        <v>1</v>
      </c>
      <c r="D30">
        <f t="shared" si="0"/>
        <v>4</v>
      </c>
    </row>
    <row r="31" spans="1:4" x14ac:dyDescent="0.3">
      <c r="A31">
        <v>353418</v>
      </c>
      <c r="B31">
        <v>3</v>
      </c>
      <c r="C31">
        <v>1</v>
      </c>
      <c r="D31">
        <f t="shared" si="0"/>
        <v>4</v>
      </c>
    </row>
    <row r="32" spans="1:4" x14ac:dyDescent="0.3">
      <c r="A32">
        <v>355366</v>
      </c>
      <c r="B32">
        <v>3</v>
      </c>
      <c r="C32">
        <v>1</v>
      </c>
      <c r="D32">
        <f t="shared" si="0"/>
        <v>4</v>
      </c>
    </row>
    <row r="33" spans="1:4" x14ac:dyDescent="0.3">
      <c r="A33">
        <v>395694</v>
      </c>
      <c r="B33">
        <v>4</v>
      </c>
      <c r="C33">
        <v>0</v>
      </c>
      <c r="D33">
        <f t="shared" si="0"/>
        <v>4</v>
      </c>
    </row>
    <row r="34" spans="1:4" x14ac:dyDescent="0.3">
      <c r="A34">
        <v>554218</v>
      </c>
      <c r="B34">
        <v>4</v>
      </c>
      <c r="C34">
        <v>0</v>
      </c>
      <c r="D34">
        <f t="shared" si="0"/>
        <v>4</v>
      </c>
    </row>
    <row r="35" spans="1:4" x14ac:dyDescent="0.3">
      <c r="A35">
        <v>736288</v>
      </c>
      <c r="B35">
        <v>3</v>
      </c>
      <c r="C35">
        <v>1</v>
      </c>
      <c r="D35">
        <f t="shared" si="0"/>
        <v>4</v>
      </c>
    </row>
    <row r="36" spans="1:4" x14ac:dyDescent="0.3">
      <c r="A36">
        <v>1128912</v>
      </c>
      <c r="B36">
        <v>3</v>
      </c>
      <c r="C36">
        <v>1</v>
      </c>
      <c r="D36">
        <f t="shared" si="0"/>
        <v>4</v>
      </c>
    </row>
    <row r="37" spans="1:4" x14ac:dyDescent="0.3">
      <c r="A37">
        <v>1496312</v>
      </c>
      <c r="B37">
        <v>3</v>
      </c>
      <c r="C37">
        <v>1</v>
      </c>
      <c r="D37">
        <f t="shared" si="0"/>
        <v>4</v>
      </c>
    </row>
    <row r="38" spans="1:4" x14ac:dyDescent="0.3">
      <c r="A38">
        <v>1618639</v>
      </c>
      <c r="B38">
        <v>2</v>
      </c>
      <c r="C38">
        <v>2</v>
      </c>
      <c r="D38">
        <f t="shared" si="0"/>
        <v>4</v>
      </c>
    </row>
    <row r="39" spans="1:4" x14ac:dyDescent="0.3">
      <c r="A39">
        <v>1736353</v>
      </c>
      <c r="B39">
        <v>2</v>
      </c>
      <c r="C39">
        <v>2</v>
      </c>
      <c r="D39">
        <f t="shared" si="0"/>
        <v>4</v>
      </c>
    </row>
    <row r="40" spans="1:4" x14ac:dyDescent="0.3">
      <c r="A40">
        <v>1772990</v>
      </c>
      <c r="B40">
        <v>3</v>
      </c>
      <c r="C40">
        <v>1</v>
      </c>
      <c r="D40">
        <f t="shared" si="0"/>
        <v>4</v>
      </c>
    </row>
    <row r="41" spans="1:4" x14ac:dyDescent="0.3">
      <c r="A41">
        <v>1781128</v>
      </c>
      <c r="B41">
        <v>2</v>
      </c>
      <c r="C41">
        <v>2</v>
      </c>
      <c r="D41">
        <f t="shared" si="0"/>
        <v>4</v>
      </c>
    </row>
    <row r="42" spans="1:4" x14ac:dyDescent="0.3">
      <c r="A42">
        <v>1887790</v>
      </c>
      <c r="B42">
        <v>3</v>
      </c>
      <c r="C42">
        <v>1</v>
      </c>
      <c r="D42">
        <f t="shared" si="0"/>
        <v>4</v>
      </c>
    </row>
    <row r="43" spans="1:4" x14ac:dyDescent="0.3">
      <c r="A43">
        <v>1988493</v>
      </c>
      <c r="B43">
        <v>3</v>
      </c>
      <c r="C43">
        <v>1</v>
      </c>
      <c r="D43">
        <f t="shared" si="0"/>
        <v>4</v>
      </c>
    </row>
    <row r="44" spans="1:4" x14ac:dyDescent="0.3">
      <c r="A44">
        <v>2062993</v>
      </c>
      <c r="B44">
        <v>3</v>
      </c>
      <c r="C44">
        <v>1</v>
      </c>
      <c r="D44">
        <f t="shared" si="0"/>
        <v>4</v>
      </c>
    </row>
    <row r="45" spans="1:4" x14ac:dyDescent="0.3">
      <c r="A45">
        <v>523977</v>
      </c>
      <c r="B45">
        <v>5</v>
      </c>
      <c r="C45">
        <v>0</v>
      </c>
      <c r="D45">
        <f t="shared" si="0"/>
        <v>5</v>
      </c>
    </row>
    <row r="46" spans="1:4" x14ac:dyDescent="0.3">
      <c r="A46">
        <v>557608</v>
      </c>
      <c r="B46">
        <v>4</v>
      </c>
      <c r="C46">
        <v>1</v>
      </c>
      <c r="D46">
        <f t="shared" si="0"/>
        <v>5</v>
      </c>
    </row>
    <row r="47" spans="1:4" x14ac:dyDescent="0.3">
      <c r="A47">
        <v>594316</v>
      </c>
      <c r="B47">
        <v>5</v>
      </c>
      <c r="C47">
        <v>0</v>
      </c>
      <c r="D47">
        <f t="shared" si="0"/>
        <v>5</v>
      </c>
    </row>
    <row r="48" spans="1:4" x14ac:dyDescent="0.3">
      <c r="A48">
        <v>962522</v>
      </c>
      <c r="B48">
        <v>4</v>
      </c>
      <c r="C48">
        <v>1</v>
      </c>
      <c r="D48">
        <f t="shared" si="0"/>
        <v>5</v>
      </c>
    </row>
    <row r="49" spans="1:4" x14ac:dyDescent="0.3">
      <c r="A49">
        <v>1189602</v>
      </c>
      <c r="B49">
        <v>5</v>
      </c>
      <c r="C49">
        <v>0</v>
      </c>
      <c r="D49">
        <f t="shared" si="0"/>
        <v>5</v>
      </c>
    </row>
    <row r="50" spans="1:4" x14ac:dyDescent="0.3">
      <c r="A50">
        <v>1217836</v>
      </c>
      <c r="B50">
        <v>3</v>
      </c>
      <c r="C50">
        <v>2</v>
      </c>
      <c r="D50">
        <f t="shared" si="0"/>
        <v>5</v>
      </c>
    </row>
    <row r="51" spans="1:4" x14ac:dyDescent="0.3">
      <c r="A51">
        <v>1221432</v>
      </c>
      <c r="B51">
        <v>3</v>
      </c>
      <c r="C51">
        <v>2</v>
      </c>
      <c r="D51">
        <f t="shared" si="0"/>
        <v>5</v>
      </c>
    </row>
    <row r="52" spans="1:4" x14ac:dyDescent="0.3">
      <c r="A52">
        <v>1306211</v>
      </c>
      <c r="B52">
        <v>3</v>
      </c>
      <c r="C52">
        <v>2</v>
      </c>
      <c r="D52">
        <f t="shared" si="0"/>
        <v>5</v>
      </c>
    </row>
    <row r="53" spans="1:4" x14ac:dyDescent="0.3">
      <c r="A53">
        <v>1308356</v>
      </c>
      <c r="B53">
        <v>2</v>
      </c>
      <c r="C53">
        <v>3</v>
      </c>
      <c r="D53">
        <f t="shared" si="0"/>
        <v>5</v>
      </c>
    </row>
    <row r="54" spans="1:4" x14ac:dyDescent="0.3">
      <c r="A54">
        <v>1520446</v>
      </c>
      <c r="B54">
        <v>4</v>
      </c>
      <c r="C54">
        <v>1</v>
      </c>
      <c r="D54">
        <f t="shared" si="0"/>
        <v>5</v>
      </c>
    </row>
    <row r="55" spans="1:4" x14ac:dyDescent="0.3">
      <c r="A55">
        <v>1640316</v>
      </c>
      <c r="B55">
        <v>4</v>
      </c>
      <c r="C55">
        <v>1</v>
      </c>
      <c r="D55">
        <f t="shared" si="0"/>
        <v>5</v>
      </c>
    </row>
    <row r="56" spans="1:4" x14ac:dyDescent="0.3">
      <c r="A56">
        <v>1690685</v>
      </c>
      <c r="B56">
        <v>4</v>
      </c>
      <c r="C56">
        <v>1</v>
      </c>
      <c r="D56">
        <f t="shared" si="0"/>
        <v>5</v>
      </c>
    </row>
    <row r="57" spans="1:4" x14ac:dyDescent="0.3">
      <c r="A57">
        <v>1758901</v>
      </c>
      <c r="B57">
        <v>3</v>
      </c>
      <c r="C57">
        <v>2</v>
      </c>
      <c r="D57">
        <f t="shared" si="0"/>
        <v>5</v>
      </c>
    </row>
    <row r="58" spans="1:4" x14ac:dyDescent="0.3">
      <c r="A58">
        <v>1834564</v>
      </c>
      <c r="B58">
        <v>3</v>
      </c>
      <c r="C58">
        <v>2</v>
      </c>
      <c r="D58">
        <f t="shared" si="0"/>
        <v>5</v>
      </c>
    </row>
    <row r="59" spans="1:4" x14ac:dyDescent="0.3">
      <c r="A59">
        <v>2016911</v>
      </c>
      <c r="B59">
        <v>3</v>
      </c>
      <c r="C59">
        <v>2</v>
      </c>
      <c r="D59">
        <f t="shared" si="0"/>
        <v>5</v>
      </c>
    </row>
    <row r="60" spans="1:4" x14ac:dyDescent="0.3">
      <c r="A60">
        <v>77985</v>
      </c>
      <c r="B60">
        <v>6</v>
      </c>
      <c r="C60">
        <v>0</v>
      </c>
      <c r="D60">
        <f t="shared" si="0"/>
        <v>6</v>
      </c>
    </row>
    <row r="61" spans="1:4" x14ac:dyDescent="0.3">
      <c r="A61">
        <v>241275</v>
      </c>
      <c r="B61">
        <v>4</v>
      </c>
      <c r="C61">
        <v>2</v>
      </c>
      <c r="D61">
        <f t="shared" si="0"/>
        <v>6</v>
      </c>
    </row>
    <row r="62" spans="1:4" x14ac:dyDescent="0.3">
      <c r="A62">
        <v>460630</v>
      </c>
      <c r="B62">
        <v>4</v>
      </c>
      <c r="C62">
        <v>2</v>
      </c>
      <c r="D62">
        <f t="shared" si="0"/>
        <v>6</v>
      </c>
    </row>
    <row r="63" spans="1:4" x14ac:dyDescent="0.3">
      <c r="A63">
        <v>672552</v>
      </c>
      <c r="B63">
        <v>4</v>
      </c>
      <c r="C63">
        <v>2</v>
      </c>
      <c r="D63">
        <f t="shared" si="0"/>
        <v>6</v>
      </c>
    </row>
    <row r="64" spans="1:4" x14ac:dyDescent="0.3">
      <c r="A64">
        <v>712463</v>
      </c>
      <c r="B64">
        <v>5</v>
      </c>
      <c r="C64">
        <v>1</v>
      </c>
      <c r="D64">
        <f t="shared" si="0"/>
        <v>6</v>
      </c>
    </row>
    <row r="65" spans="1:4" x14ac:dyDescent="0.3">
      <c r="A65">
        <v>845135</v>
      </c>
      <c r="B65">
        <v>5</v>
      </c>
      <c r="C65">
        <v>1</v>
      </c>
      <c r="D65">
        <f t="shared" si="0"/>
        <v>6</v>
      </c>
    </row>
    <row r="66" spans="1:4" x14ac:dyDescent="0.3">
      <c r="A66">
        <v>953272</v>
      </c>
      <c r="B66">
        <v>6</v>
      </c>
      <c r="C66">
        <v>0</v>
      </c>
      <c r="D66">
        <f t="shared" ref="D66:D129" si="1">B66+C66</f>
        <v>6</v>
      </c>
    </row>
    <row r="67" spans="1:4" x14ac:dyDescent="0.3">
      <c r="A67">
        <v>1081515</v>
      </c>
      <c r="B67">
        <v>4</v>
      </c>
      <c r="C67">
        <v>2</v>
      </c>
      <c r="D67">
        <f t="shared" si="1"/>
        <v>6</v>
      </c>
    </row>
    <row r="68" spans="1:4" x14ac:dyDescent="0.3">
      <c r="A68">
        <v>1337430</v>
      </c>
      <c r="B68">
        <v>3</v>
      </c>
      <c r="C68">
        <v>3</v>
      </c>
      <c r="D68">
        <f t="shared" si="1"/>
        <v>6</v>
      </c>
    </row>
    <row r="69" spans="1:4" x14ac:dyDescent="0.3">
      <c r="A69">
        <v>1360635</v>
      </c>
      <c r="B69">
        <v>4</v>
      </c>
      <c r="C69">
        <v>2</v>
      </c>
      <c r="D69">
        <f t="shared" si="1"/>
        <v>6</v>
      </c>
    </row>
    <row r="70" spans="1:4" x14ac:dyDescent="0.3">
      <c r="A70">
        <v>1379445</v>
      </c>
      <c r="B70">
        <v>4</v>
      </c>
      <c r="C70">
        <v>2</v>
      </c>
      <c r="D70">
        <f t="shared" si="1"/>
        <v>6</v>
      </c>
    </row>
    <row r="71" spans="1:4" x14ac:dyDescent="0.3">
      <c r="A71">
        <v>1567292</v>
      </c>
      <c r="B71">
        <v>5</v>
      </c>
      <c r="C71">
        <v>1</v>
      </c>
      <c r="D71">
        <f t="shared" si="1"/>
        <v>6</v>
      </c>
    </row>
    <row r="72" spans="1:4" x14ac:dyDescent="0.3">
      <c r="A72">
        <v>1621849</v>
      </c>
      <c r="B72">
        <v>3</v>
      </c>
      <c r="C72">
        <v>3</v>
      </c>
      <c r="D72">
        <f t="shared" si="1"/>
        <v>6</v>
      </c>
    </row>
    <row r="73" spans="1:4" x14ac:dyDescent="0.3">
      <c r="A73">
        <v>1667325</v>
      </c>
      <c r="B73">
        <v>4</v>
      </c>
      <c r="C73">
        <v>2</v>
      </c>
      <c r="D73">
        <f t="shared" si="1"/>
        <v>6</v>
      </c>
    </row>
    <row r="74" spans="1:4" x14ac:dyDescent="0.3">
      <c r="A74">
        <v>1816522</v>
      </c>
      <c r="B74">
        <v>5</v>
      </c>
      <c r="C74">
        <v>1</v>
      </c>
      <c r="D74">
        <f t="shared" si="1"/>
        <v>6</v>
      </c>
    </row>
    <row r="75" spans="1:4" x14ac:dyDescent="0.3">
      <c r="A75">
        <v>1830372</v>
      </c>
      <c r="B75">
        <v>4</v>
      </c>
      <c r="C75">
        <v>2</v>
      </c>
      <c r="D75">
        <f t="shared" si="1"/>
        <v>6</v>
      </c>
    </row>
    <row r="76" spans="1:4" x14ac:dyDescent="0.3">
      <c r="A76">
        <v>1853425</v>
      </c>
      <c r="B76">
        <v>4</v>
      </c>
      <c r="C76">
        <v>2</v>
      </c>
      <c r="D76">
        <f t="shared" si="1"/>
        <v>6</v>
      </c>
    </row>
    <row r="77" spans="1:4" x14ac:dyDescent="0.3">
      <c r="A77">
        <v>1872990</v>
      </c>
      <c r="B77">
        <v>5</v>
      </c>
      <c r="C77">
        <v>1</v>
      </c>
      <c r="D77">
        <f t="shared" si="1"/>
        <v>6</v>
      </c>
    </row>
    <row r="78" spans="1:4" x14ac:dyDescent="0.3">
      <c r="A78">
        <v>1939208</v>
      </c>
      <c r="B78">
        <v>6</v>
      </c>
      <c r="C78">
        <v>0</v>
      </c>
      <c r="D78">
        <f t="shared" si="1"/>
        <v>6</v>
      </c>
    </row>
    <row r="79" spans="1:4" x14ac:dyDescent="0.3">
      <c r="A79">
        <v>1981451</v>
      </c>
      <c r="B79">
        <v>4</v>
      </c>
      <c r="C79">
        <v>2</v>
      </c>
      <c r="D79">
        <f t="shared" si="1"/>
        <v>6</v>
      </c>
    </row>
    <row r="80" spans="1:4" x14ac:dyDescent="0.3">
      <c r="A80">
        <v>571588</v>
      </c>
      <c r="B80">
        <v>5</v>
      </c>
      <c r="C80">
        <v>2</v>
      </c>
      <c r="D80">
        <f t="shared" si="1"/>
        <v>7</v>
      </c>
    </row>
    <row r="81" spans="1:4" x14ac:dyDescent="0.3">
      <c r="A81">
        <v>605020</v>
      </c>
      <c r="B81">
        <v>5</v>
      </c>
      <c r="C81">
        <v>2</v>
      </c>
      <c r="D81">
        <f t="shared" si="1"/>
        <v>7</v>
      </c>
    </row>
    <row r="82" spans="1:4" x14ac:dyDescent="0.3">
      <c r="A82">
        <v>634474</v>
      </c>
      <c r="B82">
        <v>6</v>
      </c>
      <c r="C82">
        <v>1</v>
      </c>
      <c r="D82">
        <f t="shared" si="1"/>
        <v>7</v>
      </c>
    </row>
    <row r="83" spans="1:4" x14ac:dyDescent="0.3">
      <c r="A83">
        <v>1009525</v>
      </c>
      <c r="B83">
        <v>7</v>
      </c>
      <c r="C83">
        <v>0</v>
      </c>
      <c r="D83">
        <f t="shared" si="1"/>
        <v>7</v>
      </c>
    </row>
    <row r="84" spans="1:4" x14ac:dyDescent="0.3">
      <c r="A84">
        <v>1038231</v>
      </c>
      <c r="B84">
        <v>5</v>
      </c>
      <c r="C84">
        <v>2</v>
      </c>
      <c r="D84">
        <f t="shared" si="1"/>
        <v>7</v>
      </c>
    </row>
    <row r="85" spans="1:4" x14ac:dyDescent="0.3">
      <c r="A85">
        <v>1135093</v>
      </c>
      <c r="B85">
        <v>5</v>
      </c>
      <c r="C85">
        <v>2</v>
      </c>
      <c r="D85">
        <f t="shared" si="1"/>
        <v>7</v>
      </c>
    </row>
    <row r="86" spans="1:4" x14ac:dyDescent="0.3">
      <c r="A86">
        <v>1236601</v>
      </c>
      <c r="B86">
        <v>4</v>
      </c>
      <c r="C86">
        <v>3</v>
      </c>
      <c r="D86">
        <f t="shared" si="1"/>
        <v>7</v>
      </c>
    </row>
    <row r="87" spans="1:4" x14ac:dyDescent="0.3">
      <c r="A87">
        <v>1685422</v>
      </c>
      <c r="B87">
        <v>4</v>
      </c>
      <c r="C87">
        <v>3</v>
      </c>
      <c r="D87">
        <f t="shared" si="1"/>
        <v>7</v>
      </c>
    </row>
    <row r="88" spans="1:4" x14ac:dyDescent="0.3">
      <c r="A88">
        <v>1836644</v>
      </c>
      <c r="B88">
        <v>6</v>
      </c>
      <c r="C88">
        <v>1</v>
      </c>
      <c r="D88">
        <f t="shared" si="1"/>
        <v>7</v>
      </c>
    </row>
    <row r="89" spans="1:4" x14ac:dyDescent="0.3">
      <c r="A89">
        <v>412589</v>
      </c>
      <c r="B89">
        <v>8</v>
      </c>
      <c r="C89">
        <v>0</v>
      </c>
      <c r="D89">
        <f t="shared" si="1"/>
        <v>8</v>
      </c>
    </row>
    <row r="90" spans="1:4" x14ac:dyDescent="0.3">
      <c r="A90">
        <v>420615</v>
      </c>
      <c r="B90">
        <v>5</v>
      </c>
      <c r="C90">
        <v>3</v>
      </c>
      <c r="D90">
        <f t="shared" si="1"/>
        <v>8</v>
      </c>
    </row>
    <row r="91" spans="1:4" x14ac:dyDescent="0.3">
      <c r="A91">
        <v>469357</v>
      </c>
      <c r="B91">
        <v>5</v>
      </c>
      <c r="C91">
        <v>3</v>
      </c>
      <c r="D91">
        <f t="shared" si="1"/>
        <v>8</v>
      </c>
    </row>
    <row r="92" spans="1:4" x14ac:dyDescent="0.3">
      <c r="A92">
        <v>639730</v>
      </c>
      <c r="B92">
        <v>6</v>
      </c>
      <c r="C92">
        <v>2</v>
      </c>
      <c r="D92">
        <f t="shared" si="1"/>
        <v>8</v>
      </c>
    </row>
    <row r="93" spans="1:4" x14ac:dyDescent="0.3">
      <c r="A93">
        <v>671599</v>
      </c>
      <c r="B93">
        <v>8</v>
      </c>
      <c r="C93">
        <v>0</v>
      </c>
      <c r="D93">
        <f t="shared" si="1"/>
        <v>8</v>
      </c>
    </row>
    <row r="94" spans="1:4" x14ac:dyDescent="0.3">
      <c r="A94">
        <v>694491</v>
      </c>
      <c r="B94">
        <v>7</v>
      </c>
      <c r="C94">
        <v>1</v>
      </c>
      <c r="D94">
        <f t="shared" si="1"/>
        <v>8</v>
      </c>
    </row>
    <row r="95" spans="1:4" x14ac:dyDescent="0.3">
      <c r="A95">
        <v>1030897</v>
      </c>
      <c r="B95">
        <v>6</v>
      </c>
      <c r="C95">
        <v>2</v>
      </c>
      <c r="D95">
        <f t="shared" si="1"/>
        <v>8</v>
      </c>
    </row>
    <row r="96" spans="1:4" x14ac:dyDescent="0.3">
      <c r="A96">
        <v>1091841</v>
      </c>
      <c r="B96">
        <v>4</v>
      </c>
      <c r="C96">
        <v>4</v>
      </c>
      <c r="D96">
        <f t="shared" si="1"/>
        <v>8</v>
      </c>
    </row>
    <row r="97" spans="1:4" x14ac:dyDescent="0.3">
      <c r="A97">
        <v>1455657</v>
      </c>
      <c r="B97">
        <v>7</v>
      </c>
      <c r="C97">
        <v>1</v>
      </c>
      <c r="D97">
        <f t="shared" si="1"/>
        <v>8</v>
      </c>
    </row>
    <row r="98" spans="1:4" x14ac:dyDescent="0.3">
      <c r="A98">
        <v>1598265</v>
      </c>
      <c r="B98">
        <v>6</v>
      </c>
      <c r="C98">
        <v>2</v>
      </c>
      <c r="D98">
        <f t="shared" si="1"/>
        <v>8</v>
      </c>
    </row>
    <row r="99" spans="1:4" x14ac:dyDescent="0.3">
      <c r="A99">
        <v>1906065</v>
      </c>
      <c r="B99">
        <v>6</v>
      </c>
      <c r="C99">
        <v>2</v>
      </c>
      <c r="D99">
        <f t="shared" si="1"/>
        <v>8</v>
      </c>
    </row>
    <row r="100" spans="1:4" x14ac:dyDescent="0.3">
      <c r="A100">
        <v>1939292</v>
      </c>
      <c r="B100">
        <v>6</v>
      </c>
      <c r="C100">
        <v>2</v>
      </c>
      <c r="D100">
        <f t="shared" si="1"/>
        <v>8</v>
      </c>
    </row>
    <row r="101" spans="1:4" x14ac:dyDescent="0.3">
      <c r="A101">
        <v>1959069</v>
      </c>
      <c r="B101">
        <v>7</v>
      </c>
      <c r="C101">
        <v>1</v>
      </c>
      <c r="D101">
        <f t="shared" si="1"/>
        <v>8</v>
      </c>
    </row>
    <row r="102" spans="1:4" x14ac:dyDescent="0.3">
      <c r="A102">
        <v>2016064</v>
      </c>
      <c r="B102">
        <v>6</v>
      </c>
      <c r="C102">
        <v>2</v>
      </c>
      <c r="D102">
        <f t="shared" si="1"/>
        <v>8</v>
      </c>
    </row>
    <row r="103" spans="1:4" x14ac:dyDescent="0.3">
      <c r="A103">
        <v>2055411</v>
      </c>
      <c r="B103">
        <v>7</v>
      </c>
      <c r="C103">
        <v>1</v>
      </c>
      <c r="D103">
        <f t="shared" si="1"/>
        <v>8</v>
      </c>
    </row>
    <row r="104" spans="1:4" x14ac:dyDescent="0.3">
      <c r="A104">
        <v>267010</v>
      </c>
      <c r="B104">
        <v>6</v>
      </c>
      <c r="C104">
        <v>3</v>
      </c>
      <c r="D104">
        <f t="shared" si="1"/>
        <v>9</v>
      </c>
    </row>
    <row r="105" spans="1:4" x14ac:dyDescent="0.3">
      <c r="A105">
        <v>388680</v>
      </c>
      <c r="B105">
        <v>5</v>
      </c>
      <c r="C105">
        <v>4</v>
      </c>
      <c r="D105">
        <f t="shared" si="1"/>
        <v>9</v>
      </c>
    </row>
    <row r="106" spans="1:4" x14ac:dyDescent="0.3">
      <c r="A106">
        <v>593157</v>
      </c>
      <c r="B106">
        <v>7</v>
      </c>
      <c r="C106">
        <v>2</v>
      </c>
      <c r="D106">
        <f t="shared" si="1"/>
        <v>9</v>
      </c>
    </row>
    <row r="107" spans="1:4" x14ac:dyDescent="0.3">
      <c r="A107">
        <v>1310461</v>
      </c>
      <c r="B107">
        <v>6</v>
      </c>
      <c r="C107">
        <v>3</v>
      </c>
      <c r="D107">
        <f t="shared" si="1"/>
        <v>9</v>
      </c>
    </row>
    <row r="108" spans="1:4" x14ac:dyDescent="0.3">
      <c r="A108">
        <v>1352405</v>
      </c>
      <c r="B108">
        <v>5</v>
      </c>
      <c r="C108">
        <v>4</v>
      </c>
      <c r="D108">
        <f t="shared" si="1"/>
        <v>9</v>
      </c>
    </row>
    <row r="109" spans="1:4" x14ac:dyDescent="0.3">
      <c r="A109">
        <v>1377615</v>
      </c>
      <c r="B109">
        <v>5</v>
      </c>
      <c r="C109">
        <v>4</v>
      </c>
      <c r="D109">
        <f t="shared" si="1"/>
        <v>9</v>
      </c>
    </row>
    <row r="110" spans="1:4" x14ac:dyDescent="0.3">
      <c r="A110">
        <v>1414051</v>
      </c>
      <c r="B110">
        <v>7</v>
      </c>
      <c r="C110">
        <v>2</v>
      </c>
      <c r="D110">
        <f t="shared" si="1"/>
        <v>9</v>
      </c>
    </row>
    <row r="111" spans="1:4" x14ac:dyDescent="0.3">
      <c r="A111">
        <v>1495984</v>
      </c>
      <c r="B111">
        <v>6</v>
      </c>
      <c r="C111">
        <v>3</v>
      </c>
      <c r="D111">
        <f t="shared" si="1"/>
        <v>9</v>
      </c>
    </row>
    <row r="112" spans="1:4" x14ac:dyDescent="0.3">
      <c r="A112">
        <v>1517929</v>
      </c>
      <c r="B112">
        <v>5</v>
      </c>
      <c r="C112">
        <v>4</v>
      </c>
      <c r="D112">
        <f t="shared" si="1"/>
        <v>9</v>
      </c>
    </row>
    <row r="113" spans="1:4" x14ac:dyDescent="0.3">
      <c r="A113">
        <v>1598831</v>
      </c>
      <c r="B113">
        <v>7</v>
      </c>
      <c r="C113">
        <v>2</v>
      </c>
      <c r="D113">
        <f t="shared" si="1"/>
        <v>9</v>
      </c>
    </row>
    <row r="114" spans="1:4" x14ac:dyDescent="0.3">
      <c r="A114">
        <v>1668820</v>
      </c>
      <c r="B114">
        <v>8</v>
      </c>
      <c r="C114">
        <v>1</v>
      </c>
      <c r="D114">
        <f t="shared" si="1"/>
        <v>9</v>
      </c>
    </row>
    <row r="115" spans="1:4" x14ac:dyDescent="0.3">
      <c r="A115">
        <v>1852033</v>
      </c>
      <c r="B115">
        <v>6</v>
      </c>
      <c r="C115">
        <v>3</v>
      </c>
      <c r="D115">
        <f t="shared" si="1"/>
        <v>9</v>
      </c>
    </row>
    <row r="116" spans="1:4" x14ac:dyDescent="0.3">
      <c r="A116">
        <v>444008</v>
      </c>
      <c r="B116">
        <v>7</v>
      </c>
      <c r="C116">
        <v>3</v>
      </c>
      <c r="D116">
        <f t="shared" si="1"/>
        <v>10</v>
      </c>
    </row>
    <row r="117" spans="1:4" x14ac:dyDescent="0.3">
      <c r="A117">
        <v>675561</v>
      </c>
      <c r="B117">
        <v>8</v>
      </c>
      <c r="C117">
        <v>2</v>
      </c>
      <c r="D117">
        <f t="shared" si="1"/>
        <v>10</v>
      </c>
    </row>
    <row r="118" spans="1:4" x14ac:dyDescent="0.3">
      <c r="A118">
        <v>770923</v>
      </c>
      <c r="B118">
        <v>8</v>
      </c>
      <c r="C118">
        <v>2</v>
      </c>
      <c r="D118">
        <f t="shared" si="1"/>
        <v>10</v>
      </c>
    </row>
    <row r="119" spans="1:4" x14ac:dyDescent="0.3">
      <c r="A119">
        <v>810496</v>
      </c>
      <c r="B119">
        <v>7</v>
      </c>
      <c r="C119">
        <v>3</v>
      </c>
      <c r="D119">
        <f t="shared" si="1"/>
        <v>10</v>
      </c>
    </row>
    <row r="120" spans="1:4" x14ac:dyDescent="0.3">
      <c r="A120">
        <v>816686</v>
      </c>
      <c r="B120">
        <v>6</v>
      </c>
      <c r="C120">
        <v>4</v>
      </c>
      <c r="D120">
        <f t="shared" si="1"/>
        <v>10</v>
      </c>
    </row>
    <row r="121" spans="1:4" x14ac:dyDescent="0.3">
      <c r="A121">
        <v>819126</v>
      </c>
      <c r="B121">
        <v>7</v>
      </c>
      <c r="C121">
        <v>3</v>
      </c>
      <c r="D121">
        <f t="shared" si="1"/>
        <v>10</v>
      </c>
    </row>
    <row r="122" spans="1:4" x14ac:dyDescent="0.3">
      <c r="A122">
        <v>1085806</v>
      </c>
      <c r="B122">
        <v>6</v>
      </c>
      <c r="C122">
        <v>4</v>
      </c>
      <c r="D122">
        <f t="shared" si="1"/>
        <v>10</v>
      </c>
    </row>
    <row r="123" spans="1:4" x14ac:dyDescent="0.3">
      <c r="A123">
        <v>1132882</v>
      </c>
      <c r="B123">
        <v>8</v>
      </c>
      <c r="C123">
        <v>2</v>
      </c>
      <c r="D123">
        <f t="shared" si="1"/>
        <v>10</v>
      </c>
    </row>
    <row r="124" spans="1:4" x14ac:dyDescent="0.3">
      <c r="A124">
        <v>1134821</v>
      </c>
      <c r="B124">
        <v>7</v>
      </c>
      <c r="C124">
        <v>3</v>
      </c>
      <c r="D124">
        <f t="shared" si="1"/>
        <v>10</v>
      </c>
    </row>
    <row r="125" spans="1:4" x14ac:dyDescent="0.3">
      <c r="A125">
        <v>1183890</v>
      </c>
      <c r="B125">
        <v>10</v>
      </c>
      <c r="C125">
        <v>0</v>
      </c>
      <c r="D125">
        <f t="shared" si="1"/>
        <v>10</v>
      </c>
    </row>
    <row r="126" spans="1:4" x14ac:dyDescent="0.3">
      <c r="A126">
        <v>1401329</v>
      </c>
      <c r="B126">
        <v>6</v>
      </c>
      <c r="C126">
        <v>4</v>
      </c>
      <c r="D126">
        <f t="shared" si="1"/>
        <v>10</v>
      </c>
    </row>
    <row r="127" spans="1:4" x14ac:dyDescent="0.3">
      <c r="A127">
        <v>1456293</v>
      </c>
      <c r="B127">
        <v>6</v>
      </c>
      <c r="C127">
        <v>4</v>
      </c>
      <c r="D127">
        <f t="shared" si="1"/>
        <v>10</v>
      </c>
    </row>
    <row r="128" spans="1:4" x14ac:dyDescent="0.3">
      <c r="A128">
        <v>1478594</v>
      </c>
      <c r="B128">
        <v>6</v>
      </c>
      <c r="C128">
        <v>4</v>
      </c>
      <c r="D128">
        <f t="shared" si="1"/>
        <v>10</v>
      </c>
    </row>
    <row r="129" spans="1:4" x14ac:dyDescent="0.3">
      <c r="A129">
        <v>1594971</v>
      </c>
      <c r="B129">
        <v>7</v>
      </c>
      <c r="C129">
        <v>3</v>
      </c>
      <c r="D129">
        <f t="shared" si="1"/>
        <v>10</v>
      </c>
    </row>
    <row r="130" spans="1:4" x14ac:dyDescent="0.3">
      <c r="A130">
        <v>1709971</v>
      </c>
      <c r="B130">
        <v>9</v>
      </c>
      <c r="C130">
        <v>1</v>
      </c>
      <c r="D130">
        <f t="shared" ref="D130:D193" si="2">B130+C130</f>
        <v>10</v>
      </c>
    </row>
    <row r="131" spans="1:4" x14ac:dyDescent="0.3">
      <c r="A131">
        <v>1711548</v>
      </c>
      <c r="B131">
        <v>4</v>
      </c>
      <c r="C131">
        <v>6</v>
      </c>
      <c r="D131">
        <f t="shared" si="2"/>
        <v>10</v>
      </c>
    </row>
    <row r="132" spans="1:4" x14ac:dyDescent="0.3">
      <c r="A132">
        <v>1716506</v>
      </c>
      <c r="B132">
        <v>6</v>
      </c>
      <c r="C132">
        <v>4</v>
      </c>
      <c r="D132">
        <f t="shared" si="2"/>
        <v>10</v>
      </c>
    </row>
    <row r="133" spans="1:4" x14ac:dyDescent="0.3">
      <c r="A133">
        <v>1966429</v>
      </c>
      <c r="B133">
        <v>6</v>
      </c>
      <c r="C133">
        <v>4</v>
      </c>
      <c r="D133">
        <f t="shared" si="2"/>
        <v>10</v>
      </c>
    </row>
    <row r="134" spans="1:4" x14ac:dyDescent="0.3">
      <c r="A134">
        <v>2010544</v>
      </c>
      <c r="B134">
        <v>8</v>
      </c>
      <c r="C134">
        <v>2</v>
      </c>
      <c r="D134">
        <f t="shared" si="2"/>
        <v>10</v>
      </c>
    </row>
    <row r="135" spans="1:4" x14ac:dyDescent="0.3">
      <c r="A135">
        <v>356121</v>
      </c>
      <c r="B135">
        <v>9</v>
      </c>
      <c r="C135">
        <v>2</v>
      </c>
      <c r="D135">
        <f t="shared" si="2"/>
        <v>11</v>
      </c>
    </row>
    <row r="136" spans="1:4" x14ac:dyDescent="0.3">
      <c r="A136">
        <v>439907</v>
      </c>
      <c r="B136">
        <v>7</v>
      </c>
      <c r="C136">
        <v>4</v>
      </c>
      <c r="D136">
        <f t="shared" si="2"/>
        <v>11</v>
      </c>
    </row>
    <row r="137" spans="1:4" x14ac:dyDescent="0.3">
      <c r="A137">
        <v>646993</v>
      </c>
      <c r="B137">
        <v>7</v>
      </c>
      <c r="C137">
        <v>4</v>
      </c>
      <c r="D137">
        <f t="shared" si="2"/>
        <v>11</v>
      </c>
    </row>
    <row r="138" spans="1:4" x14ac:dyDescent="0.3">
      <c r="A138">
        <v>1122884</v>
      </c>
      <c r="B138">
        <v>9</v>
      </c>
      <c r="C138">
        <v>2</v>
      </c>
      <c r="D138">
        <f t="shared" si="2"/>
        <v>11</v>
      </c>
    </row>
    <row r="139" spans="1:4" x14ac:dyDescent="0.3">
      <c r="A139">
        <v>1358982</v>
      </c>
      <c r="B139">
        <v>9</v>
      </c>
      <c r="C139">
        <v>2</v>
      </c>
      <c r="D139">
        <f t="shared" si="2"/>
        <v>11</v>
      </c>
    </row>
    <row r="140" spans="1:4" x14ac:dyDescent="0.3">
      <c r="A140">
        <v>1477221</v>
      </c>
      <c r="B140">
        <v>7</v>
      </c>
      <c r="C140">
        <v>4</v>
      </c>
      <c r="D140">
        <f t="shared" si="2"/>
        <v>11</v>
      </c>
    </row>
    <row r="141" spans="1:4" x14ac:dyDescent="0.3">
      <c r="A141">
        <v>1857726</v>
      </c>
      <c r="B141">
        <v>5</v>
      </c>
      <c r="C141">
        <v>6</v>
      </c>
      <c r="D141">
        <f t="shared" si="2"/>
        <v>11</v>
      </c>
    </row>
    <row r="142" spans="1:4" x14ac:dyDescent="0.3">
      <c r="A142">
        <v>412282</v>
      </c>
      <c r="B142">
        <v>9</v>
      </c>
      <c r="C142">
        <v>3</v>
      </c>
      <c r="D142">
        <f t="shared" si="2"/>
        <v>12</v>
      </c>
    </row>
    <row r="143" spans="1:4" x14ac:dyDescent="0.3">
      <c r="A143">
        <v>752256</v>
      </c>
      <c r="B143">
        <v>7</v>
      </c>
      <c r="C143">
        <v>5</v>
      </c>
      <c r="D143">
        <f t="shared" si="2"/>
        <v>12</v>
      </c>
    </row>
    <row r="144" spans="1:4" x14ac:dyDescent="0.3">
      <c r="A144">
        <v>1025484</v>
      </c>
      <c r="B144">
        <v>3</v>
      </c>
      <c r="C144">
        <v>9</v>
      </c>
      <c r="D144">
        <f t="shared" si="2"/>
        <v>12</v>
      </c>
    </row>
    <row r="145" spans="1:4" x14ac:dyDescent="0.3">
      <c r="A145">
        <v>1059177</v>
      </c>
      <c r="B145">
        <v>10</v>
      </c>
      <c r="C145">
        <v>2</v>
      </c>
      <c r="D145">
        <f t="shared" si="2"/>
        <v>12</v>
      </c>
    </row>
    <row r="146" spans="1:4" x14ac:dyDescent="0.3">
      <c r="A146">
        <v>1095464</v>
      </c>
      <c r="B146">
        <v>8</v>
      </c>
      <c r="C146">
        <v>4</v>
      </c>
      <c r="D146">
        <f t="shared" si="2"/>
        <v>12</v>
      </c>
    </row>
    <row r="147" spans="1:4" x14ac:dyDescent="0.3">
      <c r="A147">
        <v>1307724</v>
      </c>
      <c r="B147">
        <v>9</v>
      </c>
      <c r="C147">
        <v>3</v>
      </c>
      <c r="D147">
        <f t="shared" si="2"/>
        <v>12</v>
      </c>
    </row>
    <row r="148" spans="1:4" x14ac:dyDescent="0.3">
      <c r="A148">
        <v>1695941</v>
      </c>
      <c r="B148">
        <v>6</v>
      </c>
      <c r="C148">
        <v>6</v>
      </c>
      <c r="D148">
        <f t="shared" si="2"/>
        <v>12</v>
      </c>
    </row>
    <row r="149" spans="1:4" x14ac:dyDescent="0.3">
      <c r="A149">
        <v>2007070</v>
      </c>
      <c r="B149">
        <v>7</v>
      </c>
      <c r="C149">
        <v>5</v>
      </c>
      <c r="D149">
        <f t="shared" si="2"/>
        <v>12</v>
      </c>
    </row>
    <row r="150" spans="1:4" x14ac:dyDescent="0.3">
      <c r="A150">
        <v>411180</v>
      </c>
      <c r="B150">
        <v>9</v>
      </c>
      <c r="C150">
        <v>4</v>
      </c>
      <c r="D150">
        <f t="shared" si="2"/>
        <v>13</v>
      </c>
    </row>
    <row r="151" spans="1:4" x14ac:dyDescent="0.3">
      <c r="A151">
        <v>481534</v>
      </c>
      <c r="B151">
        <v>12</v>
      </c>
      <c r="C151">
        <v>1</v>
      </c>
      <c r="D151">
        <f t="shared" si="2"/>
        <v>13</v>
      </c>
    </row>
    <row r="152" spans="1:4" x14ac:dyDescent="0.3">
      <c r="A152">
        <v>750540</v>
      </c>
      <c r="B152">
        <v>8</v>
      </c>
      <c r="C152">
        <v>5</v>
      </c>
      <c r="D152">
        <f t="shared" si="2"/>
        <v>13</v>
      </c>
    </row>
    <row r="153" spans="1:4" x14ac:dyDescent="0.3">
      <c r="A153">
        <v>861665</v>
      </c>
      <c r="B153">
        <v>6</v>
      </c>
      <c r="C153">
        <v>7</v>
      </c>
      <c r="D153">
        <f t="shared" si="2"/>
        <v>13</v>
      </c>
    </row>
    <row r="154" spans="1:4" x14ac:dyDescent="0.3">
      <c r="A154">
        <v>888391</v>
      </c>
      <c r="B154">
        <v>9</v>
      </c>
      <c r="C154">
        <v>4</v>
      </c>
      <c r="D154">
        <f t="shared" si="2"/>
        <v>13</v>
      </c>
    </row>
    <row r="155" spans="1:4" x14ac:dyDescent="0.3">
      <c r="A155">
        <v>917809</v>
      </c>
      <c r="B155">
        <v>9</v>
      </c>
      <c r="C155">
        <v>4</v>
      </c>
      <c r="D155">
        <f t="shared" si="2"/>
        <v>13</v>
      </c>
    </row>
    <row r="156" spans="1:4" x14ac:dyDescent="0.3">
      <c r="A156">
        <v>1228908</v>
      </c>
      <c r="B156">
        <v>7</v>
      </c>
      <c r="C156">
        <v>6</v>
      </c>
      <c r="D156">
        <f t="shared" si="2"/>
        <v>13</v>
      </c>
    </row>
    <row r="157" spans="1:4" x14ac:dyDescent="0.3">
      <c r="A157">
        <v>1264051</v>
      </c>
      <c r="B157">
        <v>8</v>
      </c>
      <c r="C157">
        <v>5</v>
      </c>
      <c r="D157">
        <f t="shared" si="2"/>
        <v>13</v>
      </c>
    </row>
    <row r="158" spans="1:4" x14ac:dyDescent="0.3">
      <c r="A158">
        <v>1447202</v>
      </c>
      <c r="B158">
        <v>10</v>
      </c>
      <c r="C158">
        <v>3</v>
      </c>
      <c r="D158">
        <f t="shared" si="2"/>
        <v>13</v>
      </c>
    </row>
    <row r="159" spans="1:4" x14ac:dyDescent="0.3">
      <c r="A159">
        <v>1528279</v>
      </c>
      <c r="B159">
        <v>8</v>
      </c>
      <c r="C159">
        <v>5</v>
      </c>
      <c r="D159">
        <f t="shared" si="2"/>
        <v>13</v>
      </c>
    </row>
    <row r="160" spans="1:4" x14ac:dyDescent="0.3">
      <c r="A160">
        <v>1677351</v>
      </c>
      <c r="B160">
        <v>11</v>
      </c>
      <c r="C160">
        <v>2</v>
      </c>
      <c r="D160">
        <f t="shared" si="2"/>
        <v>13</v>
      </c>
    </row>
    <row r="161" spans="1:4" x14ac:dyDescent="0.3">
      <c r="A161">
        <v>75849</v>
      </c>
      <c r="B161">
        <v>8</v>
      </c>
      <c r="C161">
        <v>6</v>
      </c>
      <c r="D161">
        <f t="shared" si="2"/>
        <v>14</v>
      </c>
    </row>
    <row r="162" spans="1:4" x14ac:dyDescent="0.3">
      <c r="A162">
        <v>246860</v>
      </c>
      <c r="B162">
        <v>10</v>
      </c>
      <c r="C162">
        <v>4</v>
      </c>
      <c r="D162">
        <f t="shared" si="2"/>
        <v>14</v>
      </c>
    </row>
    <row r="163" spans="1:4" x14ac:dyDescent="0.3">
      <c r="A163">
        <v>634799</v>
      </c>
      <c r="B163">
        <v>13</v>
      </c>
      <c r="C163">
        <v>1</v>
      </c>
      <c r="D163">
        <f t="shared" si="2"/>
        <v>14</v>
      </c>
    </row>
    <row r="164" spans="1:4" x14ac:dyDescent="0.3">
      <c r="A164">
        <v>878878</v>
      </c>
      <c r="B164">
        <v>8</v>
      </c>
      <c r="C164">
        <v>6</v>
      </c>
      <c r="D164">
        <f t="shared" si="2"/>
        <v>14</v>
      </c>
    </row>
    <row r="165" spans="1:4" x14ac:dyDescent="0.3">
      <c r="A165">
        <v>1376643</v>
      </c>
      <c r="B165">
        <v>8</v>
      </c>
      <c r="C165">
        <v>6</v>
      </c>
      <c r="D165">
        <f t="shared" si="2"/>
        <v>14</v>
      </c>
    </row>
    <row r="166" spans="1:4" x14ac:dyDescent="0.3">
      <c r="A166">
        <v>1392457</v>
      </c>
      <c r="B166">
        <v>9</v>
      </c>
      <c r="C166">
        <v>5</v>
      </c>
      <c r="D166">
        <f t="shared" si="2"/>
        <v>14</v>
      </c>
    </row>
    <row r="167" spans="1:4" x14ac:dyDescent="0.3">
      <c r="A167">
        <v>1901230</v>
      </c>
      <c r="B167">
        <v>9</v>
      </c>
      <c r="C167">
        <v>5</v>
      </c>
      <c r="D167">
        <f t="shared" si="2"/>
        <v>14</v>
      </c>
    </row>
    <row r="168" spans="1:4" x14ac:dyDescent="0.3">
      <c r="A168">
        <v>1954188</v>
      </c>
      <c r="B168">
        <v>11</v>
      </c>
      <c r="C168">
        <v>3</v>
      </c>
      <c r="D168">
        <f t="shared" si="2"/>
        <v>14</v>
      </c>
    </row>
    <row r="169" spans="1:4" x14ac:dyDescent="0.3">
      <c r="A169">
        <v>1966966</v>
      </c>
      <c r="B169">
        <v>10</v>
      </c>
      <c r="C169">
        <v>4</v>
      </c>
      <c r="D169">
        <f t="shared" si="2"/>
        <v>14</v>
      </c>
    </row>
    <row r="170" spans="1:4" x14ac:dyDescent="0.3">
      <c r="A170">
        <v>2012017</v>
      </c>
      <c r="B170">
        <v>7</v>
      </c>
      <c r="C170">
        <v>7</v>
      </c>
      <c r="D170">
        <f t="shared" si="2"/>
        <v>14</v>
      </c>
    </row>
    <row r="171" spans="1:4" x14ac:dyDescent="0.3">
      <c r="A171">
        <v>750163</v>
      </c>
      <c r="B171">
        <v>11</v>
      </c>
      <c r="C171">
        <v>4</v>
      </c>
      <c r="D171">
        <f t="shared" si="2"/>
        <v>15</v>
      </c>
    </row>
    <row r="172" spans="1:4" x14ac:dyDescent="0.3">
      <c r="A172">
        <v>797787</v>
      </c>
      <c r="B172">
        <v>11</v>
      </c>
      <c r="C172">
        <v>4</v>
      </c>
      <c r="D172">
        <f t="shared" si="2"/>
        <v>15</v>
      </c>
    </row>
    <row r="173" spans="1:4" x14ac:dyDescent="0.3">
      <c r="A173">
        <v>854341</v>
      </c>
      <c r="B173">
        <v>13</v>
      </c>
      <c r="C173">
        <v>2</v>
      </c>
      <c r="D173">
        <f t="shared" si="2"/>
        <v>15</v>
      </c>
    </row>
    <row r="174" spans="1:4" x14ac:dyDescent="0.3">
      <c r="A174">
        <v>1027483</v>
      </c>
      <c r="B174">
        <v>10</v>
      </c>
      <c r="C174">
        <v>5</v>
      </c>
      <c r="D174">
        <f t="shared" si="2"/>
        <v>15</v>
      </c>
    </row>
    <row r="175" spans="1:4" x14ac:dyDescent="0.3">
      <c r="A175">
        <v>1527767</v>
      </c>
      <c r="B175">
        <v>8</v>
      </c>
      <c r="C175">
        <v>7</v>
      </c>
      <c r="D175">
        <f t="shared" si="2"/>
        <v>15</v>
      </c>
    </row>
    <row r="176" spans="1:4" x14ac:dyDescent="0.3">
      <c r="A176">
        <v>1699262</v>
      </c>
      <c r="B176">
        <v>9</v>
      </c>
      <c r="C176">
        <v>6</v>
      </c>
      <c r="D176">
        <f t="shared" si="2"/>
        <v>15</v>
      </c>
    </row>
    <row r="177" spans="1:4" x14ac:dyDescent="0.3">
      <c r="A177">
        <v>1850479</v>
      </c>
      <c r="B177">
        <v>8</v>
      </c>
      <c r="C177">
        <v>7</v>
      </c>
      <c r="D177">
        <f t="shared" si="2"/>
        <v>15</v>
      </c>
    </row>
    <row r="178" spans="1:4" x14ac:dyDescent="0.3">
      <c r="A178">
        <v>1885661</v>
      </c>
      <c r="B178">
        <v>5</v>
      </c>
      <c r="C178">
        <v>10</v>
      </c>
      <c r="D178">
        <f t="shared" si="2"/>
        <v>15</v>
      </c>
    </row>
    <row r="179" spans="1:4" x14ac:dyDescent="0.3">
      <c r="A179">
        <v>2056864</v>
      </c>
      <c r="B179">
        <v>8</v>
      </c>
      <c r="C179">
        <v>7</v>
      </c>
      <c r="D179">
        <f t="shared" si="2"/>
        <v>15</v>
      </c>
    </row>
    <row r="180" spans="1:4" x14ac:dyDescent="0.3">
      <c r="A180">
        <v>11311</v>
      </c>
      <c r="B180">
        <v>10</v>
      </c>
      <c r="C180">
        <v>6</v>
      </c>
      <c r="D180">
        <f t="shared" si="2"/>
        <v>16</v>
      </c>
    </row>
    <row r="181" spans="1:4" x14ac:dyDescent="0.3">
      <c r="A181">
        <v>347770</v>
      </c>
      <c r="B181">
        <v>10</v>
      </c>
      <c r="C181">
        <v>6</v>
      </c>
      <c r="D181">
        <f t="shared" si="2"/>
        <v>16</v>
      </c>
    </row>
    <row r="182" spans="1:4" x14ac:dyDescent="0.3">
      <c r="A182">
        <v>560932</v>
      </c>
      <c r="B182">
        <v>7</v>
      </c>
      <c r="C182">
        <v>9</v>
      </c>
      <c r="D182">
        <f t="shared" si="2"/>
        <v>16</v>
      </c>
    </row>
    <row r="183" spans="1:4" x14ac:dyDescent="0.3">
      <c r="A183">
        <v>705542</v>
      </c>
      <c r="B183">
        <v>9</v>
      </c>
      <c r="C183">
        <v>7</v>
      </c>
      <c r="D183">
        <f t="shared" si="2"/>
        <v>16</v>
      </c>
    </row>
    <row r="184" spans="1:4" x14ac:dyDescent="0.3">
      <c r="A184">
        <v>766218</v>
      </c>
      <c r="B184">
        <v>10</v>
      </c>
      <c r="C184">
        <v>6</v>
      </c>
      <c r="D184">
        <f t="shared" si="2"/>
        <v>16</v>
      </c>
    </row>
    <row r="185" spans="1:4" x14ac:dyDescent="0.3">
      <c r="A185">
        <v>850324</v>
      </c>
      <c r="B185">
        <v>10</v>
      </c>
      <c r="C185">
        <v>6</v>
      </c>
      <c r="D185">
        <f t="shared" si="2"/>
        <v>16</v>
      </c>
    </row>
    <row r="186" spans="1:4" x14ac:dyDescent="0.3">
      <c r="A186">
        <v>969256</v>
      </c>
      <c r="B186">
        <v>11</v>
      </c>
      <c r="C186">
        <v>5</v>
      </c>
      <c r="D186">
        <f t="shared" si="2"/>
        <v>16</v>
      </c>
    </row>
    <row r="187" spans="1:4" x14ac:dyDescent="0.3">
      <c r="A187">
        <v>1759070</v>
      </c>
      <c r="B187">
        <v>11</v>
      </c>
      <c r="C187">
        <v>5</v>
      </c>
      <c r="D187">
        <f t="shared" si="2"/>
        <v>16</v>
      </c>
    </row>
    <row r="188" spans="1:4" x14ac:dyDescent="0.3">
      <c r="A188">
        <v>84322</v>
      </c>
      <c r="B188">
        <v>7</v>
      </c>
      <c r="C188">
        <v>10</v>
      </c>
      <c r="D188">
        <f t="shared" si="2"/>
        <v>17</v>
      </c>
    </row>
    <row r="189" spans="1:4" x14ac:dyDescent="0.3">
      <c r="A189">
        <v>161781</v>
      </c>
      <c r="B189">
        <v>11</v>
      </c>
      <c r="C189">
        <v>6</v>
      </c>
      <c r="D189">
        <f t="shared" si="2"/>
        <v>17</v>
      </c>
    </row>
    <row r="190" spans="1:4" x14ac:dyDescent="0.3">
      <c r="A190">
        <v>183761</v>
      </c>
      <c r="B190">
        <v>12</v>
      </c>
      <c r="C190">
        <v>5</v>
      </c>
      <c r="D190">
        <f t="shared" si="2"/>
        <v>17</v>
      </c>
    </row>
    <row r="191" spans="1:4" x14ac:dyDescent="0.3">
      <c r="A191">
        <v>193473</v>
      </c>
      <c r="B191">
        <v>11</v>
      </c>
      <c r="C191">
        <v>6</v>
      </c>
      <c r="D191">
        <f t="shared" si="2"/>
        <v>17</v>
      </c>
    </row>
    <row r="192" spans="1:4" x14ac:dyDescent="0.3">
      <c r="A192">
        <v>198823</v>
      </c>
      <c r="B192">
        <v>9</v>
      </c>
      <c r="C192">
        <v>8</v>
      </c>
      <c r="D192">
        <f t="shared" si="2"/>
        <v>17</v>
      </c>
    </row>
    <row r="193" spans="1:4" x14ac:dyDescent="0.3">
      <c r="A193">
        <v>223567</v>
      </c>
      <c r="B193">
        <v>11</v>
      </c>
      <c r="C193">
        <v>6</v>
      </c>
      <c r="D193">
        <f t="shared" si="2"/>
        <v>17</v>
      </c>
    </row>
    <row r="194" spans="1:4" x14ac:dyDescent="0.3">
      <c r="A194">
        <v>271049</v>
      </c>
      <c r="B194">
        <v>9</v>
      </c>
      <c r="C194">
        <v>8</v>
      </c>
      <c r="D194">
        <f t="shared" ref="D194:D257" si="3">B194+C194</f>
        <v>17</v>
      </c>
    </row>
    <row r="195" spans="1:4" x14ac:dyDescent="0.3">
      <c r="A195">
        <v>415491</v>
      </c>
      <c r="B195">
        <v>11</v>
      </c>
      <c r="C195">
        <v>6</v>
      </c>
      <c r="D195">
        <f t="shared" si="3"/>
        <v>17</v>
      </c>
    </row>
    <row r="196" spans="1:4" x14ac:dyDescent="0.3">
      <c r="A196">
        <v>549068</v>
      </c>
      <c r="B196">
        <v>11</v>
      </c>
      <c r="C196">
        <v>6</v>
      </c>
      <c r="D196">
        <f t="shared" si="3"/>
        <v>17</v>
      </c>
    </row>
    <row r="197" spans="1:4" x14ac:dyDescent="0.3">
      <c r="A197">
        <v>614907</v>
      </c>
      <c r="B197">
        <v>8</v>
      </c>
      <c r="C197">
        <v>9</v>
      </c>
      <c r="D197">
        <f t="shared" si="3"/>
        <v>17</v>
      </c>
    </row>
    <row r="198" spans="1:4" x14ac:dyDescent="0.3">
      <c r="A198">
        <v>1140789</v>
      </c>
      <c r="B198">
        <v>13</v>
      </c>
      <c r="C198">
        <v>4</v>
      </c>
      <c r="D198">
        <f t="shared" si="3"/>
        <v>17</v>
      </c>
    </row>
    <row r="199" spans="1:4" x14ac:dyDescent="0.3">
      <c r="A199">
        <v>1591741</v>
      </c>
      <c r="B199">
        <v>8</v>
      </c>
      <c r="C199">
        <v>9</v>
      </c>
      <c r="D199">
        <f t="shared" si="3"/>
        <v>17</v>
      </c>
    </row>
    <row r="200" spans="1:4" x14ac:dyDescent="0.3">
      <c r="A200">
        <v>1871927</v>
      </c>
      <c r="B200">
        <v>11</v>
      </c>
      <c r="C200">
        <v>6</v>
      </c>
      <c r="D200">
        <f t="shared" si="3"/>
        <v>17</v>
      </c>
    </row>
    <row r="201" spans="1:4" x14ac:dyDescent="0.3">
      <c r="A201">
        <v>2004816</v>
      </c>
      <c r="B201">
        <v>10</v>
      </c>
      <c r="C201">
        <v>7</v>
      </c>
      <c r="D201">
        <f t="shared" si="3"/>
        <v>17</v>
      </c>
    </row>
    <row r="202" spans="1:4" x14ac:dyDescent="0.3">
      <c r="A202">
        <v>134576</v>
      </c>
      <c r="B202">
        <v>12</v>
      </c>
      <c r="C202">
        <v>6</v>
      </c>
      <c r="D202">
        <f t="shared" si="3"/>
        <v>18</v>
      </c>
    </row>
    <row r="203" spans="1:4" x14ac:dyDescent="0.3">
      <c r="A203">
        <v>365286</v>
      </c>
      <c r="B203">
        <v>14</v>
      </c>
      <c r="C203">
        <v>4</v>
      </c>
      <c r="D203">
        <f t="shared" si="3"/>
        <v>18</v>
      </c>
    </row>
    <row r="204" spans="1:4" x14ac:dyDescent="0.3">
      <c r="A204">
        <v>619064</v>
      </c>
      <c r="B204">
        <v>11</v>
      </c>
      <c r="C204">
        <v>7</v>
      </c>
      <c r="D204">
        <f t="shared" si="3"/>
        <v>18</v>
      </c>
    </row>
    <row r="205" spans="1:4" x14ac:dyDescent="0.3">
      <c r="A205">
        <v>752231</v>
      </c>
      <c r="B205">
        <v>12</v>
      </c>
      <c r="C205">
        <v>6</v>
      </c>
      <c r="D205">
        <f t="shared" si="3"/>
        <v>18</v>
      </c>
    </row>
    <row r="206" spans="1:4" x14ac:dyDescent="0.3">
      <c r="A206">
        <v>886431</v>
      </c>
      <c r="B206">
        <v>10</v>
      </c>
      <c r="C206">
        <v>8</v>
      </c>
      <c r="D206">
        <f t="shared" si="3"/>
        <v>18</v>
      </c>
    </row>
    <row r="207" spans="1:4" x14ac:dyDescent="0.3">
      <c r="A207">
        <v>1196605</v>
      </c>
      <c r="B207">
        <v>11</v>
      </c>
      <c r="C207">
        <v>7</v>
      </c>
      <c r="D207">
        <f t="shared" si="3"/>
        <v>18</v>
      </c>
    </row>
    <row r="208" spans="1:4" x14ac:dyDescent="0.3">
      <c r="A208">
        <v>1280868</v>
      </c>
      <c r="B208">
        <v>10</v>
      </c>
      <c r="C208">
        <v>8</v>
      </c>
      <c r="D208">
        <f t="shared" si="3"/>
        <v>18</v>
      </c>
    </row>
    <row r="209" spans="1:4" x14ac:dyDescent="0.3">
      <c r="A209">
        <v>1484413</v>
      </c>
      <c r="B209">
        <v>11</v>
      </c>
      <c r="C209">
        <v>7</v>
      </c>
      <c r="D209">
        <f t="shared" si="3"/>
        <v>18</v>
      </c>
    </row>
    <row r="210" spans="1:4" x14ac:dyDescent="0.3">
      <c r="A210">
        <v>1609200</v>
      </c>
      <c r="B210">
        <v>9</v>
      </c>
      <c r="C210">
        <v>9</v>
      </c>
      <c r="D210">
        <f t="shared" si="3"/>
        <v>18</v>
      </c>
    </row>
    <row r="211" spans="1:4" x14ac:dyDescent="0.3">
      <c r="A211">
        <v>1688712</v>
      </c>
      <c r="B211">
        <v>9</v>
      </c>
      <c r="C211">
        <v>9</v>
      </c>
      <c r="D211">
        <f t="shared" si="3"/>
        <v>18</v>
      </c>
    </row>
    <row r="212" spans="1:4" x14ac:dyDescent="0.3">
      <c r="A212">
        <v>167470</v>
      </c>
      <c r="B212">
        <v>15</v>
      </c>
      <c r="C212">
        <v>4</v>
      </c>
      <c r="D212">
        <f t="shared" si="3"/>
        <v>19</v>
      </c>
    </row>
    <row r="213" spans="1:4" x14ac:dyDescent="0.3">
      <c r="A213">
        <v>216057</v>
      </c>
      <c r="B213">
        <v>12</v>
      </c>
      <c r="C213">
        <v>7</v>
      </c>
      <c r="D213">
        <f t="shared" si="3"/>
        <v>19</v>
      </c>
    </row>
    <row r="214" spans="1:4" x14ac:dyDescent="0.3">
      <c r="A214">
        <v>425099</v>
      </c>
      <c r="B214">
        <v>14</v>
      </c>
      <c r="C214">
        <v>5</v>
      </c>
      <c r="D214">
        <f t="shared" si="3"/>
        <v>19</v>
      </c>
    </row>
    <row r="215" spans="1:4" x14ac:dyDescent="0.3">
      <c r="A215">
        <v>669018</v>
      </c>
      <c r="B215">
        <v>11</v>
      </c>
      <c r="C215">
        <v>8</v>
      </c>
      <c r="D215">
        <f t="shared" si="3"/>
        <v>19</v>
      </c>
    </row>
    <row r="216" spans="1:4" x14ac:dyDescent="0.3">
      <c r="A216">
        <v>1315171</v>
      </c>
      <c r="B216">
        <v>10</v>
      </c>
      <c r="C216">
        <v>9</v>
      </c>
      <c r="D216">
        <f t="shared" si="3"/>
        <v>19</v>
      </c>
    </row>
    <row r="217" spans="1:4" x14ac:dyDescent="0.3">
      <c r="A217">
        <v>1324081</v>
      </c>
      <c r="B217">
        <v>13</v>
      </c>
      <c r="C217">
        <v>6</v>
      </c>
      <c r="D217">
        <f t="shared" si="3"/>
        <v>19</v>
      </c>
    </row>
    <row r="218" spans="1:4" x14ac:dyDescent="0.3">
      <c r="A218">
        <v>1474864</v>
      </c>
      <c r="B218">
        <v>14</v>
      </c>
      <c r="C218">
        <v>5</v>
      </c>
      <c r="D218">
        <f t="shared" si="3"/>
        <v>19</v>
      </c>
    </row>
    <row r="219" spans="1:4" x14ac:dyDescent="0.3">
      <c r="A219">
        <v>1477437</v>
      </c>
      <c r="B219">
        <v>11</v>
      </c>
      <c r="C219">
        <v>8</v>
      </c>
      <c r="D219">
        <f t="shared" si="3"/>
        <v>19</v>
      </c>
    </row>
    <row r="220" spans="1:4" x14ac:dyDescent="0.3">
      <c r="A220">
        <v>1483004</v>
      </c>
      <c r="B220">
        <v>8</v>
      </c>
      <c r="C220">
        <v>11</v>
      </c>
      <c r="D220">
        <f t="shared" si="3"/>
        <v>19</v>
      </c>
    </row>
    <row r="221" spans="1:4" x14ac:dyDescent="0.3">
      <c r="A221">
        <v>1516513</v>
      </c>
      <c r="B221">
        <v>9</v>
      </c>
      <c r="C221">
        <v>10</v>
      </c>
      <c r="D221">
        <f t="shared" si="3"/>
        <v>19</v>
      </c>
    </row>
    <row r="222" spans="1:4" x14ac:dyDescent="0.3">
      <c r="A222">
        <v>1591840</v>
      </c>
      <c r="B222">
        <v>9</v>
      </c>
      <c r="C222">
        <v>10</v>
      </c>
      <c r="D222">
        <f t="shared" si="3"/>
        <v>19</v>
      </c>
    </row>
    <row r="223" spans="1:4" x14ac:dyDescent="0.3">
      <c r="A223">
        <v>1700834</v>
      </c>
      <c r="B223">
        <v>8</v>
      </c>
      <c r="C223">
        <v>11</v>
      </c>
      <c r="D223">
        <f t="shared" si="3"/>
        <v>19</v>
      </c>
    </row>
    <row r="224" spans="1:4" x14ac:dyDescent="0.3">
      <c r="A224">
        <v>1803086</v>
      </c>
      <c r="B224">
        <v>7</v>
      </c>
      <c r="C224">
        <v>12</v>
      </c>
      <c r="D224">
        <f t="shared" si="3"/>
        <v>19</v>
      </c>
    </row>
    <row r="225" spans="1:4" x14ac:dyDescent="0.3">
      <c r="A225">
        <v>2046019</v>
      </c>
      <c r="B225">
        <v>6</v>
      </c>
      <c r="C225">
        <v>13</v>
      </c>
      <c r="D225">
        <f t="shared" si="3"/>
        <v>19</v>
      </c>
    </row>
    <row r="226" spans="1:4" x14ac:dyDescent="0.3">
      <c r="A226">
        <v>15712</v>
      </c>
      <c r="B226">
        <v>13</v>
      </c>
      <c r="C226">
        <v>7</v>
      </c>
      <c r="D226">
        <f t="shared" si="3"/>
        <v>20</v>
      </c>
    </row>
    <row r="227" spans="1:4" x14ac:dyDescent="0.3">
      <c r="A227">
        <v>169687</v>
      </c>
      <c r="B227">
        <v>12</v>
      </c>
      <c r="C227">
        <v>8</v>
      </c>
      <c r="D227">
        <f t="shared" si="3"/>
        <v>20</v>
      </c>
    </row>
    <row r="228" spans="1:4" x14ac:dyDescent="0.3">
      <c r="A228">
        <v>227192</v>
      </c>
      <c r="B228">
        <v>13</v>
      </c>
      <c r="C228">
        <v>7</v>
      </c>
      <c r="D228">
        <f t="shared" si="3"/>
        <v>20</v>
      </c>
    </row>
    <row r="229" spans="1:4" x14ac:dyDescent="0.3">
      <c r="A229">
        <v>443711</v>
      </c>
      <c r="B229">
        <v>10</v>
      </c>
      <c r="C229">
        <v>10</v>
      </c>
      <c r="D229">
        <f t="shared" si="3"/>
        <v>20</v>
      </c>
    </row>
    <row r="230" spans="1:4" x14ac:dyDescent="0.3">
      <c r="A230">
        <v>531348</v>
      </c>
      <c r="B230">
        <v>12</v>
      </c>
      <c r="C230">
        <v>8</v>
      </c>
      <c r="D230">
        <f t="shared" si="3"/>
        <v>20</v>
      </c>
    </row>
    <row r="231" spans="1:4" x14ac:dyDescent="0.3">
      <c r="A231">
        <v>810887</v>
      </c>
      <c r="B231">
        <v>7</v>
      </c>
      <c r="C231">
        <v>13</v>
      </c>
      <c r="D231">
        <f t="shared" si="3"/>
        <v>20</v>
      </c>
    </row>
    <row r="232" spans="1:4" x14ac:dyDescent="0.3">
      <c r="A232">
        <v>825652</v>
      </c>
      <c r="B232">
        <v>12</v>
      </c>
      <c r="C232">
        <v>8</v>
      </c>
      <c r="D232">
        <f t="shared" si="3"/>
        <v>20</v>
      </c>
    </row>
    <row r="233" spans="1:4" x14ac:dyDescent="0.3">
      <c r="A233">
        <v>941235</v>
      </c>
      <c r="B233">
        <v>14</v>
      </c>
      <c r="C233">
        <v>6</v>
      </c>
      <c r="D233">
        <f t="shared" si="3"/>
        <v>20</v>
      </c>
    </row>
    <row r="234" spans="1:4" x14ac:dyDescent="0.3">
      <c r="A234">
        <v>1011112</v>
      </c>
      <c r="B234">
        <v>10</v>
      </c>
      <c r="C234">
        <v>10</v>
      </c>
      <c r="D234">
        <f t="shared" si="3"/>
        <v>20</v>
      </c>
    </row>
    <row r="235" spans="1:4" x14ac:dyDescent="0.3">
      <c r="A235">
        <v>1209830</v>
      </c>
      <c r="B235">
        <v>10</v>
      </c>
      <c r="C235">
        <v>10</v>
      </c>
      <c r="D235">
        <f t="shared" si="3"/>
        <v>20</v>
      </c>
    </row>
    <row r="236" spans="1:4" x14ac:dyDescent="0.3">
      <c r="A236">
        <v>1295908</v>
      </c>
      <c r="B236">
        <v>12</v>
      </c>
      <c r="C236">
        <v>8</v>
      </c>
      <c r="D236">
        <f t="shared" si="3"/>
        <v>20</v>
      </c>
    </row>
    <row r="237" spans="1:4" x14ac:dyDescent="0.3">
      <c r="A237">
        <v>1467932</v>
      </c>
      <c r="B237">
        <v>9</v>
      </c>
      <c r="C237">
        <v>11</v>
      </c>
      <c r="D237">
        <f t="shared" si="3"/>
        <v>20</v>
      </c>
    </row>
    <row r="238" spans="1:4" x14ac:dyDescent="0.3">
      <c r="A238">
        <v>1567378</v>
      </c>
      <c r="B238">
        <v>17</v>
      </c>
      <c r="C238">
        <v>3</v>
      </c>
      <c r="D238">
        <f t="shared" si="3"/>
        <v>20</v>
      </c>
    </row>
    <row r="239" spans="1:4" x14ac:dyDescent="0.3">
      <c r="A239">
        <v>1710455</v>
      </c>
      <c r="B239">
        <v>14</v>
      </c>
      <c r="C239">
        <v>6</v>
      </c>
      <c r="D239">
        <f t="shared" si="3"/>
        <v>20</v>
      </c>
    </row>
    <row r="240" spans="1:4" x14ac:dyDescent="0.3">
      <c r="A240">
        <v>67142</v>
      </c>
      <c r="B240">
        <v>13</v>
      </c>
      <c r="C240">
        <v>8</v>
      </c>
      <c r="D240">
        <f t="shared" si="3"/>
        <v>21</v>
      </c>
    </row>
    <row r="241" spans="1:4" x14ac:dyDescent="0.3">
      <c r="A241">
        <v>115296</v>
      </c>
      <c r="B241">
        <v>9</v>
      </c>
      <c r="C241">
        <v>12</v>
      </c>
      <c r="D241">
        <f t="shared" si="3"/>
        <v>21</v>
      </c>
    </row>
    <row r="242" spans="1:4" x14ac:dyDescent="0.3">
      <c r="A242">
        <v>252796</v>
      </c>
      <c r="B242">
        <v>13</v>
      </c>
      <c r="C242">
        <v>8</v>
      </c>
      <c r="D242">
        <f t="shared" si="3"/>
        <v>21</v>
      </c>
    </row>
    <row r="243" spans="1:4" x14ac:dyDescent="0.3">
      <c r="A243">
        <v>419953</v>
      </c>
      <c r="B243">
        <v>10</v>
      </c>
      <c r="C243">
        <v>11</v>
      </c>
      <c r="D243">
        <f t="shared" si="3"/>
        <v>21</v>
      </c>
    </row>
    <row r="244" spans="1:4" x14ac:dyDescent="0.3">
      <c r="A244">
        <v>452524</v>
      </c>
      <c r="B244">
        <v>8</v>
      </c>
      <c r="C244">
        <v>13</v>
      </c>
      <c r="D244">
        <f t="shared" si="3"/>
        <v>21</v>
      </c>
    </row>
    <row r="245" spans="1:4" x14ac:dyDescent="0.3">
      <c r="A245">
        <v>836515</v>
      </c>
      <c r="B245">
        <v>9</v>
      </c>
      <c r="C245">
        <v>12</v>
      </c>
      <c r="D245">
        <f t="shared" si="3"/>
        <v>21</v>
      </c>
    </row>
    <row r="246" spans="1:4" x14ac:dyDescent="0.3">
      <c r="A246">
        <v>1117855</v>
      </c>
      <c r="B246">
        <v>19</v>
      </c>
      <c r="C246">
        <v>2</v>
      </c>
      <c r="D246">
        <f t="shared" si="3"/>
        <v>21</v>
      </c>
    </row>
    <row r="247" spans="1:4" x14ac:dyDescent="0.3">
      <c r="A247">
        <v>1140347</v>
      </c>
      <c r="B247">
        <v>10</v>
      </c>
      <c r="C247">
        <v>11</v>
      </c>
      <c r="D247">
        <f t="shared" si="3"/>
        <v>21</v>
      </c>
    </row>
    <row r="248" spans="1:4" x14ac:dyDescent="0.3">
      <c r="A248">
        <v>1219503</v>
      </c>
      <c r="B248">
        <v>11</v>
      </c>
      <c r="C248">
        <v>10</v>
      </c>
      <c r="D248">
        <f t="shared" si="3"/>
        <v>21</v>
      </c>
    </row>
    <row r="249" spans="1:4" x14ac:dyDescent="0.3">
      <c r="A249">
        <v>1362332</v>
      </c>
      <c r="B249">
        <v>14</v>
      </c>
      <c r="C249">
        <v>7</v>
      </c>
      <c r="D249">
        <f t="shared" si="3"/>
        <v>21</v>
      </c>
    </row>
    <row r="250" spans="1:4" x14ac:dyDescent="0.3">
      <c r="A250">
        <v>1452686</v>
      </c>
      <c r="B250">
        <v>10</v>
      </c>
      <c r="C250">
        <v>11</v>
      </c>
      <c r="D250">
        <f t="shared" si="3"/>
        <v>21</v>
      </c>
    </row>
    <row r="251" spans="1:4" x14ac:dyDescent="0.3">
      <c r="A251">
        <v>1489451</v>
      </c>
      <c r="B251">
        <v>13</v>
      </c>
      <c r="C251">
        <v>8</v>
      </c>
      <c r="D251">
        <f t="shared" si="3"/>
        <v>21</v>
      </c>
    </row>
    <row r="252" spans="1:4" x14ac:dyDescent="0.3">
      <c r="A252">
        <v>1518969</v>
      </c>
      <c r="B252">
        <v>16</v>
      </c>
      <c r="C252">
        <v>5</v>
      </c>
      <c r="D252">
        <f t="shared" si="3"/>
        <v>21</v>
      </c>
    </row>
    <row r="253" spans="1:4" x14ac:dyDescent="0.3">
      <c r="A253">
        <v>1539142</v>
      </c>
      <c r="B253">
        <v>11</v>
      </c>
      <c r="C253">
        <v>10</v>
      </c>
      <c r="D253">
        <f t="shared" si="3"/>
        <v>21</v>
      </c>
    </row>
    <row r="254" spans="1:4" x14ac:dyDescent="0.3">
      <c r="A254">
        <v>1571283</v>
      </c>
      <c r="B254">
        <v>13</v>
      </c>
      <c r="C254">
        <v>8</v>
      </c>
      <c r="D254">
        <f t="shared" si="3"/>
        <v>21</v>
      </c>
    </row>
    <row r="255" spans="1:4" x14ac:dyDescent="0.3">
      <c r="A255">
        <v>1855484</v>
      </c>
      <c r="B255">
        <v>10</v>
      </c>
      <c r="C255">
        <v>11</v>
      </c>
      <c r="D255">
        <f t="shared" si="3"/>
        <v>21</v>
      </c>
    </row>
    <row r="256" spans="1:4" x14ac:dyDescent="0.3">
      <c r="A256">
        <v>1862792</v>
      </c>
      <c r="B256">
        <v>11</v>
      </c>
      <c r="C256">
        <v>10</v>
      </c>
      <c r="D256">
        <f t="shared" si="3"/>
        <v>21</v>
      </c>
    </row>
    <row r="257" spans="1:4" x14ac:dyDescent="0.3">
      <c r="A257">
        <v>2064511</v>
      </c>
      <c r="B257">
        <v>15</v>
      </c>
      <c r="C257">
        <v>6</v>
      </c>
      <c r="D257">
        <f t="shared" si="3"/>
        <v>21</v>
      </c>
    </row>
    <row r="258" spans="1:4" x14ac:dyDescent="0.3">
      <c r="A258">
        <v>4343</v>
      </c>
      <c r="B258">
        <v>7</v>
      </c>
      <c r="C258">
        <v>15</v>
      </c>
      <c r="D258">
        <f t="shared" ref="D258:D321" si="4">B258+C258</f>
        <v>22</v>
      </c>
    </row>
    <row r="259" spans="1:4" x14ac:dyDescent="0.3">
      <c r="A259">
        <v>49111</v>
      </c>
      <c r="B259">
        <v>10</v>
      </c>
      <c r="C259">
        <v>12</v>
      </c>
      <c r="D259">
        <f t="shared" si="4"/>
        <v>22</v>
      </c>
    </row>
    <row r="260" spans="1:4" x14ac:dyDescent="0.3">
      <c r="A260">
        <v>84438</v>
      </c>
      <c r="B260">
        <v>11</v>
      </c>
      <c r="C260">
        <v>11</v>
      </c>
      <c r="D260">
        <f t="shared" si="4"/>
        <v>22</v>
      </c>
    </row>
    <row r="261" spans="1:4" x14ac:dyDescent="0.3">
      <c r="A261">
        <v>138464</v>
      </c>
      <c r="B261">
        <v>13</v>
      </c>
      <c r="C261">
        <v>9</v>
      </c>
      <c r="D261">
        <f t="shared" si="4"/>
        <v>22</v>
      </c>
    </row>
    <row r="262" spans="1:4" x14ac:dyDescent="0.3">
      <c r="A262">
        <v>420195</v>
      </c>
      <c r="B262">
        <v>15</v>
      </c>
      <c r="C262">
        <v>7</v>
      </c>
      <c r="D262">
        <f t="shared" si="4"/>
        <v>22</v>
      </c>
    </row>
    <row r="263" spans="1:4" x14ac:dyDescent="0.3">
      <c r="A263">
        <v>575073</v>
      </c>
      <c r="B263">
        <v>15</v>
      </c>
      <c r="C263">
        <v>7</v>
      </c>
      <c r="D263">
        <f t="shared" si="4"/>
        <v>22</v>
      </c>
    </row>
    <row r="264" spans="1:4" x14ac:dyDescent="0.3">
      <c r="A264">
        <v>869478</v>
      </c>
      <c r="B264">
        <v>15</v>
      </c>
      <c r="C264">
        <v>7</v>
      </c>
      <c r="D264">
        <f t="shared" si="4"/>
        <v>22</v>
      </c>
    </row>
    <row r="265" spans="1:4" x14ac:dyDescent="0.3">
      <c r="A265">
        <v>1201599</v>
      </c>
      <c r="B265">
        <v>10</v>
      </c>
      <c r="C265">
        <v>12</v>
      </c>
      <c r="D265">
        <f t="shared" si="4"/>
        <v>22</v>
      </c>
    </row>
    <row r="266" spans="1:4" x14ac:dyDescent="0.3">
      <c r="A266">
        <v>1740708</v>
      </c>
      <c r="B266">
        <v>16</v>
      </c>
      <c r="C266">
        <v>6</v>
      </c>
      <c r="D266">
        <f t="shared" si="4"/>
        <v>22</v>
      </c>
    </row>
    <row r="267" spans="1:4" x14ac:dyDescent="0.3">
      <c r="A267">
        <v>1948150</v>
      </c>
      <c r="B267">
        <v>16</v>
      </c>
      <c r="C267">
        <v>6</v>
      </c>
      <c r="D267">
        <f t="shared" si="4"/>
        <v>22</v>
      </c>
    </row>
    <row r="268" spans="1:4" x14ac:dyDescent="0.3">
      <c r="A268">
        <v>2085080</v>
      </c>
      <c r="B268">
        <v>16</v>
      </c>
      <c r="C268">
        <v>6</v>
      </c>
      <c r="D268">
        <f t="shared" si="4"/>
        <v>22</v>
      </c>
    </row>
    <row r="269" spans="1:4" x14ac:dyDescent="0.3">
      <c r="A269">
        <v>19162</v>
      </c>
      <c r="B269">
        <v>11</v>
      </c>
      <c r="C269">
        <v>12</v>
      </c>
      <c r="D269">
        <f t="shared" si="4"/>
        <v>23</v>
      </c>
    </row>
    <row r="270" spans="1:4" x14ac:dyDescent="0.3">
      <c r="A270">
        <v>156751</v>
      </c>
      <c r="B270">
        <v>10</v>
      </c>
      <c r="C270">
        <v>13</v>
      </c>
      <c r="D270">
        <f t="shared" si="4"/>
        <v>23</v>
      </c>
    </row>
    <row r="271" spans="1:4" x14ac:dyDescent="0.3">
      <c r="A271">
        <v>157752</v>
      </c>
      <c r="B271">
        <v>12</v>
      </c>
      <c r="C271">
        <v>11</v>
      </c>
      <c r="D271">
        <f t="shared" si="4"/>
        <v>23</v>
      </c>
    </row>
    <row r="272" spans="1:4" x14ac:dyDescent="0.3">
      <c r="A272">
        <v>490718</v>
      </c>
      <c r="B272">
        <v>17</v>
      </c>
      <c r="C272">
        <v>6</v>
      </c>
      <c r="D272">
        <f t="shared" si="4"/>
        <v>23</v>
      </c>
    </row>
    <row r="273" spans="1:4" x14ac:dyDescent="0.3">
      <c r="A273">
        <v>579897</v>
      </c>
      <c r="B273">
        <v>14</v>
      </c>
      <c r="C273">
        <v>9</v>
      </c>
      <c r="D273">
        <f t="shared" si="4"/>
        <v>23</v>
      </c>
    </row>
    <row r="274" spans="1:4" x14ac:dyDescent="0.3">
      <c r="A274">
        <v>590704</v>
      </c>
      <c r="B274">
        <v>13</v>
      </c>
      <c r="C274">
        <v>10</v>
      </c>
      <c r="D274">
        <f t="shared" si="4"/>
        <v>23</v>
      </c>
    </row>
    <row r="275" spans="1:4" x14ac:dyDescent="0.3">
      <c r="A275">
        <v>606198</v>
      </c>
      <c r="B275">
        <v>11</v>
      </c>
      <c r="C275">
        <v>12</v>
      </c>
      <c r="D275">
        <f t="shared" si="4"/>
        <v>23</v>
      </c>
    </row>
    <row r="276" spans="1:4" x14ac:dyDescent="0.3">
      <c r="A276">
        <v>740577</v>
      </c>
      <c r="B276">
        <v>16</v>
      </c>
      <c r="C276">
        <v>7</v>
      </c>
      <c r="D276">
        <f t="shared" si="4"/>
        <v>23</v>
      </c>
    </row>
    <row r="277" spans="1:4" x14ac:dyDescent="0.3">
      <c r="A277">
        <v>829460</v>
      </c>
      <c r="B277">
        <v>8</v>
      </c>
      <c r="C277">
        <v>15</v>
      </c>
      <c r="D277">
        <f t="shared" si="4"/>
        <v>23</v>
      </c>
    </row>
    <row r="278" spans="1:4" x14ac:dyDescent="0.3">
      <c r="A278">
        <v>866601</v>
      </c>
      <c r="B278">
        <v>12</v>
      </c>
      <c r="C278">
        <v>11</v>
      </c>
      <c r="D278">
        <f t="shared" si="4"/>
        <v>23</v>
      </c>
    </row>
    <row r="279" spans="1:4" x14ac:dyDescent="0.3">
      <c r="A279">
        <v>998575</v>
      </c>
      <c r="B279">
        <v>13</v>
      </c>
      <c r="C279">
        <v>10</v>
      </c>
      <c r="D279">
        <f t="shared" si="4"/>
        <v>23</v>
      </c>
    </row>
    <row r="280" spans="1:4" x14ac:dyDescent="0.3">
      <c r="A280">
        <v>1095836</v>
      </c>
      <c r="B280">
        <v>12</v>
      </c>
      <c r="C280">
        <v>11</v>
      </c>
      <c r="D280">
        <f t="shared" si="4"/>
        <v>23</v>
      </c>
    </row>
    <row r="281" spans="1:4" x14ac:dyDescent="0.3">
      <c r="A281">
        <v>1236917</v>
      </c>
      <c r="B281">
        <v>12</v>
      </c>
      <c r="C281">
        <v>11</v>
      </c>
      <c r="D281">
        <f t="shared" si="4"/>
        <v>23</v>
      </c>
    </row>
    <row r="282" spans="1:4" x14ac:dyDescent="0.3">
      <c r="A282">
        <v>1428652</v>
      </c>
      <c r="B282">
        <v>13</v>
      </c>
      <c r="C282">
        <v>10</v>
      </c>
      <c r="D282">
        <f t="shared" si="4"/>
        <v>23</v>
      </c>
    </row>
    <row r="283" spans="1:4" x14ac:dyDescent="0.3">
      <c r="A283">
        <v>1501359</v>
      </c>
      <c r="B283">
        <v>13</v>
      </c>
      <c r="C283">
        <v>10</v>
      </c>
      <c r="D283">
        <f t="shared" si="4"/>
        <v>23</v>
      </c>
    </row>
    <row r="284" spans="1:4" x14ac:dyDescent="0.3">
      <c r="A284">
        <v>1558970</v>
      </c>
      <c r="B284">
        <v>17</v>
      </c>
      <c r="C284">
        <v>6</v>
      </c>
      <c r="D284">
        <f t="shared" si="4"/>
        <v>23</v>
      </c>
    </row>
    <row r="285" spans="1:4" x14ac:dyDescent="0.3">
      <c r="A285">
        <v>1607208</v>
      </c>
      <c r="B285">
        <v>10</v>
      </c>
      <c r="C285">
        <v>13</v>
      </c>
      <c r="D285">
        <f t="shared" si="4"/>
        <v>23</v>
      </c>
    </row>
    <row r="286" spans="1:4" x14ac:dyDescent="0.3">
      <c r="A286">
        <v>1731611</v>
      </c>
      <c r="B286">
        <v>13</v>
      </c>
      <c r="C286">
        <v>10</v>
      </c>
      <c r="D286">
        <f t="shared" si="4"/>
        <v>23</v>
      </c>
    </row>
    <row r="287" spans="1:4" x14ac:dyDescent="0.3">
      <c r="A287">
        <v>1736603</v>
      </c>
      <c r="B287">
        <v>20</v>
      </c>
      <c r="C287">
        <v>3</v>
      </c>
      <c r="D287">
        <f t="shared" si="4"/>
        <v>23</v>
      </c>
    </row>
    <row r="288" spans="1:4" x14ac:dyDescent="0.3">
      <c r="A288">
        <v>1898399</v>
      </c>
      <c r="B288">
        <v>11</v>
      </c>
      <c r="C288">
        <v>12</v>
      </c>
      <c r="D288">
        <f t="shared" si="4"/>
        <v>23</v>
      </c>
    </row>
    <row r="289" spans="1:4" x14ac:dyDescent="0.3">
      <c r="A289">
        <v>2042186</v>
      </c>
      <c r="B289">
        <v>18</v>
      </c>
      <c r="C289">
        <v>5</v>
      </c>
      <c r="D289">
        <f t="shared" si="4"/>
        <v>23</v>
      </c>
    </row>
    <row r="290" spans="1:4" x14ac:dyDescent="0.3">
      <c r="A290">
        <v>2090691</v>
      </c>
      <c r="B290">
        <v>14</v>
      </c>
      <c r="C290">
        <v>9</v>
      </c>
      <c r="D290">
        <f t="shared" si="4"/>
        <v>23</v>
      </c>
    </row>
    <row r="291" spans="1:4" x14ac:dyDescent="0.3">
      <c r="A291">
        <v>11269</v>
      </c>
      <c r="B291">
        <v>16</v>
      </c>
      <c r="C291">
        <v>8</v>
      </c>
      <c r="D291">
        <f t="shared" si="4"/>
        <v>24</v>
      </c>
    </row>
    <row r="292" spans="1:4" x14ac:dyDescent="0.3">
      <c r="A292">
        <v>40624</v>
      </c>
      <c r="B292">
        <v>17</v>
      </c>
      <c r="C292">
        <v>7</v>
      </c>
      <c r="D292">
        <f t="shared" si="4"/>
        <v>24</v>
      </c>
    </row>
    <row r="293" spans="1:4" x14ac:dyDescent="0.3">
      <c r="A293">
        <v>91182</v>
      </c>
      <c r="B293">
        <v>11</v>
      </c>
      <c r="C293">
        <v>13</v>
      </c>
      <c r="D293">
        <f t="shared" si="4"/>
        <v>24</v>
      </c>
    </row>
    <row r="294" spans="1:4" x14ac:dyDescent="0.3">
      <c r="A294">
        <v>115573</v>
      </c>
      <c r="B294">
        <v>12</v>
      </c>
      <c r="C294">
        <v>12</v>
      </c>
      <c r="D294">
        <f t="shared" si="4"/>
        <v>24</v>
      </c>
    </row>
    <row r="295" spans="1:4" x14ac:dyDescent="0.3">
      <c r="A295">
        <v>125285</v>
      </c>
      <c r="B295">
        <v>9</v>
      </c>
      <c r="C295">
        <v>15</v>
      </c>
      <c r="D295">
        <f t="shared" si="4"/>
        <v>24</v>
      </c>
    </row>
    <row r="296" spans="1:4" x14ac:dyDescent="0.3">
      <c r="A296">
        <v>332069</v>
      </c>
      <c r="B296">
        <v>11</v>
      </c>
      <c r="C296">
        <v>13</v>
      </c>
      <c r="D296">
        <f t="shared" si="4"/>
        <v>24</v>
      </c>
    </row>
    <row r="297" spans="1:4" x14ac:dyDescent="0.3">
      <c r="A297">
        <v>520109</v>
      </c>
      <c r="B297">
        <v>12</v>
      </c>
      <c r="C297">
        <v>12</v>
      </c>
      <c r="D297">
        <f t="shared" si="4"/>
        <v>24</v>
      </c>
    </row>
    <row r="298" spans="1:4" x14ac:dyDescent="0.3">
      <c r="A298">
        <v>538711</v>
      </c>
      <c r="B298">
        <v>17</v>
      </c>
      <c r="C298">
        <v>7</v>
      </c>
      <c r="D298">
        <f t="shared" si="4"/>
        <v>24</v>
      </c>
    </row>
    <row r="299" spans="1:4" x14ac:dyDescent="0.3">
      <c r="A299">
        <v>609983</v>
      </c>
      <c r="B299">
        <v>11</v>
      </c>
      <c r="C299">
        <v>13</v>
      </c>
      <c r="D299">
        <f t="shared" si="4"/>
        <v>24</v>
      </c>
    </row>
    <row r="300" spans="1:4" x14ac:dyDescent="0.3">
      <c r="A300">
        <v>627051</v>
      </c>
      <c r="B300">
        <v>11</v>
      </c>
      <c r="C300">
        <v>13</v>
      </c>
      <c r="D300">
        <f t="shared" si="4"/>
        <v>24</v>
      </c>
    </row>
    <row r="301" spans="1:4" x14ac:dyDescent="0.3">
      <c r="A301">
        <v>744631</v>
      </c>
      <c r="B301">
        <v>12</v>
      </c>
      <c r="C301">
        <v>12</v>
      </c>
      <c r="D301">
        <f t="shared" si="4"/>
        <v>24</v>
      </c>
    </row>
    <row r="302" spans="1:4" x14ac:dyDescent="0.3">
      <c r="A302">
        <v>946134</v>
      </c>
      <c r="B302">
        <v>17</v>
      </c>
      <c r="C302">
        <v>7</v>
      </c>
      <c r="D302">
        <f t="shared" si="4"/>
        <v>24</v>
      </c>
    </row>
    <row r="303" spans="1:4" x14ac:dyDescent="0.3">
      <c r="A303">
        <v>956179</v>
      </c>
      <c r="B303">
        <v>12</v>
      </c>
      <c r="C303">
        <v>12</v>
      </c>
      <c r="D303">
        <f t="shared" si="4"/>
        <v>24</v>
      </c>
    </row>
    <row r="304" spans="1:4" x14ac:dyDescent="0.3">
      <c r="A304">
        <v>1154392</v>
      </c>
      <c r="B304">
        <v>14</v>
      </c>
      <c r="C304">
        <v>10</v>
      </c>
      <c r="D304">
        <f t="shared" si="4"/>
        <v>24</v>
      </c>
    </row>
    <row r="305" spans="1:4" x14ac:dyDescent="0.3">
      <c r="A305">
        <v>1196253</v>
      </c>
      <c r="B305">
        <v>13</v>
      </c>
      <c r="C305">
        <v>11</v>
      </c>
      <c r="D305">
        <f t="shared" si="4"/>
        <v>24</v>
      </c>
    </row>
    <row r="306" spans="1:4" x14ac:dyDescent="0.3">
      <c r="A306">
        <v>1201916</v>
      </c>
      <c r="B306">
        <v>17</v>
      </c>
      <c r="C306">
        <v>7</v>
      </c>
      <c r="D306">
        <f t="shared" si="4"/>
        <v>24</v>
      </c>
    </row>
    <row r="307" spans="1:4" x14ac:dyDescent="0.3">
      <c r="A307">
        <v>1234761</v>
      </c>
      <c r="B307">
        <v>14</v>
      </c>
      <c r="C307">
        <v>10</v>
      </c>
      <c r="D307">
        <f t="shared" si="4"/>
        <v>24</v>
      </c>
    </row>
    <row r="308" spans="1:4" x14ac:dyDescent="0.3">
      <c r="A308">
        <v>1320651</v>
      </c>
      <c r="B308">
        <v>15</v>
      </c>
      <c r="C308">
        <v>9</v>
      </c>
      <c r="D308">
        <f t="shared" si="4"/>
        <v>24</v>
      </c>
    </row>
    <row r="309" spans="1:4" x14ac:dyDescent="0.3">
      <c r="A309">
        <v>1323905</v>
      </c>
      <c r="B309">
        <v>15</v>
      </c>
      <c r="C309">
        <v>9</v>
      </c>
      <c r="D309">
        <f t="shared" si="4"/>
        <v>24</v>
      </c>
    </row>
    <row r="310" spans="1:4" x14ac:dyDescent="0.3">
      <c r="A310">
        <v>1331768</v>
      </c>
      <c r="B310">
        <v>13</v>
      </c>
      <c r="C310">
        <v>11</v>
      </c>
      <c r="D310">
        <f t="shared" si="4"/>
        <v>24</v>
      </c>
    </row>
    <row r="311" spans="1:4" x14ac:dyDescent="0.3">
      <c r="A311">
        <v>1357916</v>
      </c>
      <c r="B311">
        <v>16</v>
      </c>
      <c r="C311">
        <v>8</v>
      </c>
      <c r="D311">
        <f t="shared" si="4"/>
        <v>24</v>
      </c>
    </row>
    <row r="312" spans="1:4" x14ac:dyDescent="0.3">
      <c r="A312">
        <v>1451127</v>
      </c>
      <c r="B312">
        <v>16</v>
      </c>
      <c r="C312">
        <v>8</v>
      </c>
      <c r="D312">
        <f t="shared" si="4"/>
        <v>24</v>
      </c>
    </row>
    <row r="313" spans="1:4" x14ac:dyDescent="0.3">
      <c r="A313">
        <v>1502547</v>
      </c>
      <c r="B313">
        <v>14</v>
      </c>
      <c r="C313">
        <v>10</v>
      </c>
      <c r="D313">
        <f t="shared" si="4"/>
        <v>24</v>
      </c>
    </row>
    <row r="314" spans="1:4" x14ac:dyDescent="0.3">
      <c r="A314">
        <v>1570579</v>
      </c>
      <c r="B314">
        <v>16</v>
      </c>
      <c r="C314">
        <v>8</v>
      </c>
      <c r="D314">
        <f t="shared" si="4"/>
        <v>24</v>
      </c>
    </row>
    <row r="315" spans="1:4" x14ac:dyDescent="0.3">
      <c r="A315">
        <v>1613678</v>
      </c>
      <c r="B315">
        <v>15</v>
      </c>
      <c r="C315">
        <v>9</v>
      </c>
      <c r="D315">
        <f t="shared" si="4"/>
        <v>24</v>
      </c>
    </row>
    <row r="316" spans="1:4" x14ac:dyDescent="0.3">
      <c r="A316">
        <v>1823379</v>
      </c>
      <c r="B316">
        <v>20</v>
      </c>
      <c r="C316">
        <v>4</v>
      </c>
      <c r="D316">
        <f t="shared" si="4"/>
        <v>24</v>
      </c>
    </row>
    <row r="317" spans="1:4" x14ac:dyDescent="0.3">
      <c r="A317">
        <v>1843798</v>
      </c>
      <c r="B317">
        <v>9</v>
      </c>
      <c r="C317">
        <v>15</v>
      </c>
      <c r="D317">
        <f t="shared" si="4"/>
        <v>24</v>
      </c>
    </row>
    <row r="318" spans="1:4" x14ac:dyDescent="0.3">
      <c r="A318">
        <v>1917755</v>
      </c>
      <c r="B318">
        <v>16</v>
      </c>
      <c r="C318">
        <v>8</v>
      </c>
      <c r="D318">
        <f t="shared" si="4"/>
        <v>24</v>
      </c>
    </row>
    <row r="319" spans="1:4" x14ac:dyDescent="0.3">
      <c r="A319">
        <v>1932290</v>
      </c>
      <c r="B319">
        <v>11</v>
      </c>
      <c r="C319">
        <v>13</v>
      </c>
      <c r="D319">
        <f t="shared" si="4"/>
        <v>24</v>
      </c>
    </row>
    <row r="320" spans="1:4" x14ac:dyDescent="0.3">
      <c r="A320">
        <v>1954538</v>
      </c>
      <c r="B320">
        <v>12</v>
      </c>
      <c r="C320">
        <v>12</v>
      </c>
      <c r="D320">
        <f t="shared" si="4"/>
        <v>24</v>
      </c>
    </row>
    <row r="321" spans="1:4" x14ac:dyDescent="0.3">
      <c r="A321">
        <v>60633</v>
      </c>
      <c r="B321">
        <v>15</v>
      </c>
      <c r="C321">
        <v>10</v>
      </c>
      <c r="D321">
        <f t="shared" si="4"/>
        <v>25</v>
      </c>
    </row>
    <row r="322" spans="1:4" x14ac:dyDescent="0.3">
      <c r="A322">
        <v>73415</v>
      </c>
      <c r="B322">
        <v>16</v>
      </c>
      <c r="C322">
        <v>9</v>
      </c>
      <c r="D322">
        <f t="shared" ref="D322:D385" si="5">B322+C322</f>
        <v>25</v>
      </c>
    </row>
    <row r="323" spans="1:4" x14ac:dyDescent="0.3">
      <c r="A323">
        <v>103006</v>
      </c>
      <c r="B323">
        <v>9</v>
      </c>
      <c r="C323">
        <v>16</v>
      </c>
      <c r="D323">
        <f t="shared" si="5"/>
        <v>25</v>
      </c>
    </row>
    <row r="324" spans="1:4" x14ac:dyDescent="0.3">
      <c r="A324">
        <v>132087</v>
      </c>
      <c r="B324">
        <v>17</v>
      </c>
      <c r="C324">
        <v>8</v>
      </c>
      <c r="D324">
        <f t="shared" si="5"/>
        <v>25</v>
      </c>
    </row>
    <row r="325" spans="1:4" x14ac:dyDescent="0.3">
      <c r="A325">
        <v>236573</v>
      </c>
      <c r="B325">
        <v>16</v>
      </c>
      <c r="C325">
        <v>9</v>
      </c>
      <c r="D325">
        <f t="shared" si="5"/>
        <v>25</v>
      </c>
    </row>
    <row r="326" spans="1:4" x14ac:dyDescent="0.3">
      <c r="A326">
        <v>328350</v>
      </c>
      <c r="B326">
        <v>15</v>
      </c>
      <c r="C326">
        <v>10</v>
      </c>
      <c r="D326">
        <f t="shared" si="5"/>
        <v>25</v>
      </c>
    </row>
    <row r="327" spans="1:4" x14ac:dyDescent="0.3">
      <c r="A327">
        <v>657863</v>
      </c>
      <c r="B327">
        <v>16</v>
      </c>
      <c r="C327">
        <v>9</v>
      </c>
      <c r="D327">
        <f t="shared" si="5"/>
        <v>25</v>
      </c>
    </row>
    <row r="328" spans="1:4" x14ac:dyDescent="0.3">
      <c r="A328">
        <v>866007</v>
      </c>
      <c r="B328">
        <v>15</v>
      </c>
      <c r="C328">
        <v>10</v>
      </c>
      <c r="D328">
        <f t="shared" si="5"/>
        <v>25</v>
      </c>
    </row>
    <row r="329" spans="1:4" x14ac:dyDescent="0.3">
      <c r="A329">
        <v>901652</v>
      </c>
      <c r="B329">
        <v>16</v>
      </c>
      <c r="C329">
        <v>9</v>
      </c>
      <c r="D329">
        <f t="shared" si="5"/>
        <v>25</v>
      </c>
    </row>
    <row r="330" spans="1:4" x14ac:dyDescent="0.3">
      <c r="A330">
        <v>986641</v>
      </c>
      <c r="B330">
        <v>9</v>
      </c>
      <c r="C330">
        <v>16</v>
      </c>
      <c r="D330">
        <f t="shared" si="5"/>
        <v>25</v>
      </c>
    </row>
    <row r="331" spans="1:4" x14ac:dyDescent="0.3">
      <c r="A331">
        <v>1229505</v>
      </c>
      <c r="B331">
        <v>14</v>
      </c>
      <c r="C331">
        <v>11</v>
      </c>
      <c r="D331">
        <f t="shared" si="5"/>
        <v>25</v>
      </c>
    </row>
    <row r="332" spans="1:4" x14ac:dyDescent="0.3">
      <c r="A332">
        <v>1406001</v>
      </c>
      <c r="B332">
        <v>13</v>
      </c>
      <c r="C332">
        <v>12</v>
      </c>
      <c r="D332">
        <f t="shared" si="5"/>
        <v>25</v>
      </c>
    </row>
    <row r="333" spans="1:4" x14ac:dyDescent="0.3">
      <c r="A333">
        <v>1614660</v>
      </c>
      <c r="B333">
        <v>8</v>
      </c>
      <c r="C333">
        <v>17</v>
      </c>
      <c r="D333">
        <f t="shared" si="5"/>
        <v>25</v>
      </c>
    </row>
    <row r="334" spans="1:4" x14ac:dyDescent="0.3">
      <c r="A334">
        <v>1772261</v>
      </c>
      <c r="B334">
        <v>18</v>
      </c>
      <c r="C334">
        <v>7</v>
      </c>
      <c r="D334">
        <f t="shared" si="5"/>
        <v>25</v>
      </c>
    </row>
    <row r="335" spans="1:4" x14ac:dyDescent="0.3">
      <c r="A335">
        <v>1794504</v>
      </c>
      <c r="B335">
        <v>10</v>
      </c>
      <c r="C335">
        <v>15</v>
      </c>
      <c r="D335">
        <f t="shared" si="5"/>
        <v>25</v>
      </c>
    </row>
    <row r="336" spans="1:4" x14ac:dyDescent="0.3">
      <c r="A336">
        <v>1812418</v>
      </c>
      <c r="B336">
        <v>13</v>
      </c>
      <c r="C336">
        <v>12</v>
      </c>
      <c r="D336">
        <f t="shared" si="5"/>
        <v>25</v>
      </c>
    </row>
    <row r="337" spans="1:4" x14ac:dyDescent="0.3">
      <c r="A337">
        <v>1849728</v>
      </c>
      <c r="B337">
        <v>18</v>
      </c>
      <c r="C337">
        <v>7</v>
      </c>
      <c r="D337">
        <f t="shared" si="5"/>
        <v>25</v>
      </c>
    </row>
    <row r="338" spans="1:4" x14ac:dyDescent="0.3">
      <c r="A338">
        <v>1882540</v>
      </c>
      <c r="B338">
        <v>12</v>
      </c>
      <c r="C338">
        <v>13</v>
      </c>
      <c r="D338">
        <f t="shared" si="5"/>
        <v>25</v>
      </c>
    </row>
    <row r="339" spans="1:4" x14ac:dyDescent="0.3">
      <c r="A339">
        <v>1915520</v>
      </c>
      <c r="B339">
        <v>16</v>
      </c>
      <c r="C339">
        <v>9</v>
      </c>
      <c r="D339">
        <f t="shared" si="5"/>
        <v>25</v>
      </c>
    </row>
    <row r="340" spans="1:4" x14ac:dyDescent="0.3">
      <c r="A340">
        <v>19509</v>
      </c>
      <c r="B340">
        <v>13</v>
      </c>
      <c r="C340">
        <v>13</v>
      </c>
      <c r="D340">
        <f t="shared" si="5"/>
        <v>26</v>
      </c>
    </row>
    <row r="341" spans="1:4" x14ac:dyDescent="0.3">
      <c r="A341">
        <v>77892</v>
      </c>
      <c r="B341">
        <v>19</v>
      </c>
      <c r="C341">
        <v>7</v>
      </c>
      <c r="D341">
        <f t="shared" si="5"/>
        <v>26</v>
      </c>
    </row>
    <row r="342" spans="1:4" x14ac:dyDescent="0.3">
      <c r="A342">
        <v>214139</v>
      </c>
      <c r="B342">
        <v>17</v>
      </c>
      <c r="C342">
        <v>9</v>
      </c>
      <c r="D342">
        <f t="shared" si="5"/>
        <v>26</v>
      </c>
    </row>
    <row r="343" spans="1:4" x14ac:dyDescent="0.3">
      <c r="A343">
        <v>242353</v>
      </c>
      <c r="B343">
        <v>21</v>
      </c>
      <c r="C343">
        <v>5</v>
      </c>
      <c r="D343">
        <f t="shared" si="5"/>
        <v>26</v>
      </c>
    </row>
    <row r="344" spans="1:4" x14ac:dyDescent="0.3">
      <c r="A344">
        <v>340699</v>
      </c>
      <c r="B344">
        <v>12</v>
      </c>
      <c r="C344">
        <v>14</v>
      </c>
      <c r="D344">
        <f t="shared" si="5"/>
        <v>26</v>
      </c>
    </row>
    <row r="345" spans="1:4" x14ac:dyDescent="0.3">
      <c r="A345">
        <v>407458</v>
      </c>
      <c r="B345">
        <v>16</v>
      </c>
      <c r="C345">
        <v>10</v>
      </c>
      <c r="D345">
        <f t="shared" si="5"/>
        <v>26</v>
      </c>
    </row>
    <row r="346" spans="1:4" x14ac:dyDescent="0.3">
      <c r="A346">
        <v>408012</v>
      </c>
      <c r="B346">
        <v>13</v>
      </c>
      <c r="C346">
        <v>13</v>
      </c>
      <c r="D346">
        <f t="shared" si="5"/>
        <v>26</v>
      </c>
    </row>
    <row r="347" spans="1:4" x14ac:dyDescent="0.3">
      <c r="A347">
        <v>476444</v>
      </c>
      <c r="B347">
        <v>15</v>
      </c>
      <c r="C347">
        <v>11</v>
      </c>
      <c r="D347">
        <f t="shared" si="5"/>
        <v>26</v>
      </c>
    </row>
    <row r="348" spans="1:4" x14ac:dyDescent="0.3">
      <c r="A348">
        <v>564293</v>
      </c>
      <c r="B348">
        <v>16</v>
      </c>
      <c r="C348">
        <v>10</v>
      </c>
      <c r="D348">
        <f t="shared" si="5"/>
        <v>26</v>
      </c>
    </row>
    <row r="349" spans="1:4" x14ac:dyDescent="0.3">
      <c r="A349">
        <v>644431</v>
      </c>
      <c r="B349">
        <v>15</v>
      </c>
      <c r="C349">
        <v>11</v>
      </c>
      <c r="D349">
        <f t="shared" si="5"/>
        <v>26</v>
      </c>
    </row>
    <row r="350" spans="1:4" x14ac:dyDescent="0.3">
      <c r="A350">
        <v>645418</v>
      </c>
      <c r="B350">
        <v>20</v>
      </c>
      <c r="C350">
        <v>6</v>
      </c>
      <c r="D350">
        <f t="shared" si="5"/>
        <v>26</v>
      </c>
    </row>
    <row r="351" spans="1:4" x14ac:dyDescent="0.3">
      <c r="A351">
        <v>745324</v>
      </c>
      <c r="B351">
        <v>16</v>
      </c>
      <c r="C351">
        <v>10</v>
      </c>
      <c r="D351">
        <f t="shared" si="5"/>
        <v>26</v>
      </c>
    </row>
    <row r="352" spans="1:4" x14ac:dyDescent="0.3">
      <c r="A352">
        <v>799282</v>
      </c>
      <c r="B352">
        <v>15</v>
      </c>
      <c r="C352">
        <v>11</v>
      </c>
      <c r="D352">
        <f t="shared" si="5"/>
        <v>26</v>
      </c>
    </row>
    <row r="353" spans="1:4" x14ac:dyDescent="0.3">
      <c r="A353">
        <v>930115</v>
      </c>
      <c r="B353">
        <v>15</v>
      </c>
      <c r="C353">
        <v>11</v>
      </c>
      <c r="D353">
        <f t="shared" si="5"/>
        <v>26</v>
      </c>
    </row>
    <row r="354" spans="1:4" x14ac:dyDescent="0.3">
      <c r="A354">
        <v>1029542</v>
      </c>
      <c r="B354">
        <v>19</v>
      </c>
      <c r="C354">
        <v>7</v>
      </c>
      <c r="D354">
        <f t="shared" si="5"/>
        <v>26</v>
      </c>
    </row>
    <row r="355" spans="1:4" x14ac:dyDescent="0.3">
      <c r="A355">
        <v>1216041</v>
      </c>
      <c r="B355">
        <v>16</v>
      </c>
      <c r="C355">
        <v>10</v>
      </c>
      <c r="D355">
        <f t="shared" si="5"/>
        <v>26</v>
      </c>
    </row>
    <row r="356" spans="1:4" x14ac:dyDescent="0.3">
      <c r="A356">
        <v>1240527</v>
      </c>
      <c r="B356">
        <v>14</v>
      </c>
      <c r="C356">
        <v>12</v>
      </c>
      <c r="D356">
        <f t="shared" si="5"/>
        <v>26</v>
      </c>
    </row>
    <row r="357" spans="1:4" x14ac:dyDescent="0.3">
      <c r="A357">
        <v>1400744</v>
      </c>
      <c r="B357">
        <v>18</v>
      </c>
      <c r="C357">
        <v>8</v>
      </c>
      <c r="D357">
        <f t="shared" si="5"/>
        <v>26</v>
      </c>
    </row>
    <row r="358" spans="1:4" x14ac:dyDescent="0.3">
      <c r="A358">
        <v>1574042</v>
      </c>
      <c r="B358">
        <v>10</v>
      </c>
      <c r="C358">
        <v>16</v>
      </c>
      <c r="D358">
        <f t="shared" si="5"/>
        <v>26</v>
      </c>
    </row>
    <row r="359" spans="1:4" x14ac:dyDescent="0.3">
      <c r="A359">
        <v>1586794</v>
      </c>
      <c r="B359">
        <v>13</v>
      </c>
      <c r="C359">
        <v>13</v>
      </c>
      <c r="D359">
        <f t="shared" si="5"/>
        <v>26</v>
      </c>
    </row>
    <row r="360" spans="1:4" x14ac:dyDescent="0.3">
      <c r="A360">
        <v>1750619</v>
      </c>
      <c r="B360">
        <v>14</v>
      </c>
      <c r="C360">
        <v>12</v>
      </c>
      <c r="D360">
        <f t="shared" si="5"/>
        <v>26</v>
      </c>
    </row>
    <row r="361" spans="1:4" x14ac:dyDescent="0.3">
      <c r="A361">
        <v>1831051</v>
      </c>
      <c r="B361">
        <v>16</v>
      </c>
      <c r="C361">
        <v>10</v>
      </c>
      <c r="D361">
        <f t="shared" si="5"/>
        <v>26</v>
      </c>
    </row>
    <row r="362" spans="1:4" x14ac:dyDescent="0.3">
      <c r="A362">
        <v>1898006</v>
      </c>
      <c r="B362">
        <v>17</v>
      </c>
      <c r="C362">
        <v>9</v>
      </c>
      <c r="D362">
        <f t="shared" si="5"/>
        <v>26</v>
      </c>
    </row>
    <row r="363" spans="1:4" x14ac:dyDescent="0.3">
      <c r="A363">
        <v>1941990</v>
      </c>
      <c r="B363">
        <v>13</v>
      </c>
      <c r="C363">
        <v>13</v>
      </c>
      <c r="D363">
        <f t="shared" si="5"/>
        <v>26</v>
      </c>
    </row>
    <row r="364" spans="1:4" x14ac:dyDescent="0.3">
      <c r="A364">
        <v>1987241</v>
      </c>
      <c r="B364">
        <v>13</v>
      </c>
      <c r="C364">
        <v>13</v>
      </c>
      <c r="D364">
        <f t="shared" si="5"/>
        <v>26</v>
      </c>
    </row>
    <row r="365" spans="1:4" x14ac:dyDescent="0.3">
      <c r="A365">
        <v>103422</v>
      </c>
      <c r="B365">
        <v>17</v>
      </c>
      <c r="C365">
        <v>10</v>
      </c>
      <c r="D365">
        <f t="shared" si="5"/>
        <v>27</v>
      </c>
    </row>
    <row r="366" spans="1:4" x14ac:dyDescent="0.3">
      <c r="A366">
        <v>195248</v>
      </c>
      <c r="B366">
        <v>12</v>
      </c>
      <c r="C366">
        <v>15</v>
      </c>
      <c r="D366">
        <f t="shared" si="5"/>
        <v>27</v>
      </c>
    </row>
    <row r="367" spans="1:4" x14ac:dyDescent="0.3">
      <c r="A367">
        <v>381150</v>
      </c>
      <c r="B367">
        <v>17</v>
      </c>
      <c r="C367">
        <v>10</v>
      </c>
      <c r="D367">
        <f t="shared" si="5"/>
        <v>27</v>
      </c>
    </row>
    <row r="368" spans="1:4" x14ac:dyDescent="0.3">
      <c r="A368">
        <v>485035</v>
      </c>
      <c r="B368">
        <v>16</v>
      </c>
      <c r="C368">
        <v>11</v>
      </c>
      <c r="D368">
        <f t="shared" si="5"/>
        <v>27</v>
      </c>
    </row>
    <row r="369" spans="1:4" x14ac:dyDescent="0.3">
      <c r="A369">
        <v>560979</v>
      </c>
      <c r="B369">
        <v>10</v>
      </c>
      <c r="C369">
        <v>17</v>
      </c>
      <c r="D369">
        <f t="shared" si="5"/>
        <v>27</v>
      </c>
    </row>
    <row r="370" spans="1:4" x14ac:dyDescent="0.3">
      <c r="A370">
        <v>608482</v>
      </c>
      <c r="B370">
        <v>15</v>
      </c>
      <c r="C370">
        <v>12</v>
      </c>
      <c r="D370">
        <f t="shared" si="5"/>
        <v>27</v>
      </c>
    </row>
    <row r="371" spans="1:4" x14ac:dyDescent="0.3">
      <c r="A371">
        <v>805058</v>
      </c>
      <c r="B371">
        <v>13</v>
      </c>
      <c r="C371">
        <v>14</v>
      </c>
      <c r="D371">
        <f t="shared" si="5"/>
        <v>27</v>
      </c>
    </row>
    <row r="372" spans="1:4" x14ac:dyDescent="0.3">
      <c r="A372">
        <v>862889</v>
      </c>
      <c r="B372">
        <v>18</v>
      </c>
      <c r="C372">
        <v>9</v>
      </c>
      <c r="D372">
        <f t="shared" si="5"/>
        <v>27</v>
      </c>
    </row>
    <row r="373" spans="1:4" x14ac:dyDescent="0.3">
      <c r="A373">
        <v>914446</v>
      </c>
      <c r="B373">
        <v>11</v>
      </c>
      <c r="C373">
        <v>16</v>
      </c>
      <c r="D373">
        <f t="shared" si="5"/>
        <v>27</v>
      </c>
    </row>
    <row r="374" spans="1:4" x14ac:dyDescent="0.3">
      <c r="A374">
        <v>996258</v>
      </c>
      <c r="B374">
        <v>12</v>
      </c>
      <c r="C374">
        <v>15</v>
      </c>
      <c r="D374">
        <f t="shared" si="5"/>
        <v>27</v>
      </c>
    </row>
    <row r="375" spans="1:4" x14ac:dyDescent="0.3">
      <c r="A375">
        <v>1030805</v>
      </c>
      <c r="B375">
        <v>20</v>
      </c>
      <c r="C375">
        <v>7</v>
      </c>
      <c r="D375">
        <f t="shared" si="5"/>
        <v>27</v>
      </c>
    </row>
    <row r="376" spans="1:4" x14ac:dyDescent="0.3">
      <c r="A376">
        <v>1213994</v>
      </c>
      <c r="B376">
        <v>13</v>
      </c>
      <c r="C376">
        <v>14</v>
      </c>
      <c r="D376">
        <f t="shared" si="5"/>
        <v>27</v>
      </c>
    </row>
    <row r="377" spans="1:4" x14ac:dyDescent="0.3">
      <c r="A377">
        <v>1713869</v>
      </c>
      <c r="B377">
        <v>20</v>
      </c>
      <c r="C377">
        <v>7</v>
      </c>
      <c r="D377">
        <f t="shared" si="5"/>
        <v>27</v>
      </c>
    </row>
    <row r="378" spans="1:4" x14ac:dyDescent="0.3">
      <c r="A378">
        <v>1888873</v>
      </c>
      <c r="B378">
        <v>17</v>
      </c>
      <c r="C378">
        <v>10</v>
      </c>
      <c r="D378">
        <f t="shared" si="5"/>
        <v>27</v>
      </c>
    </row>
    <row r="379" spans="1:4" x14ac:dyDescent="0.3">
      <c r="A379">
        <v>1965146</v>
      </c>
      <c r="B379">
        <v>10</v>
      </c>
      <c r="C379">
        <v>17</v>
      </c>
      <c r="D379">
        <f t="shared" si="5"/>
        <v>27</v>
      </c>
    </row>
    <row r="380" spans="1:4" x14ac:dyDescent="0.3">
      <c r="A380">
        <v>2035400</v>
      </c>
      <c r="B380">
        <v>17</v>
      </c>
      <c r="C380">
        <v>10</v>
      </c>
      <c r="D380">
        <f t="shared" si="5"/>
        <v>27</v>
      </c>
    </row>
    <row r="381" spans="1:4" x14ac:dyDescent="0.3">
      <c r="A381">
        <v>2096715</v>
      </c>
      <c r="B381">
        <v>12</v>
      </c>
      <c r="C381">
        <v>15</v>
      </c>
      <c r="D381">
        <f t="shared" si="5"/>
        <v>27</v>
      </c>
    </row>
    <row r="382" spans="1:4" x14ac:dyDescent="0.3">
      <c r="A382">
        <v>111975</v>
      </c>
      <c r="B382">
        <v>19</v>
      </c>
      <c r="C382">
        <v>9</v>
      </c>
      <c r="D382">
        <f t="shared" si="5"/>
        <v>28</v>
      </c>
    </row>
    <row r="383" spans="1:4" x14ac:dyDescent="0.3">
      <c r="A383">
        <v>382206</v>
      </c>
      <c r="B383">
        <v>12</v>
      </c>
      <c r="C383">
        <v>16</v>
      </c>
      <c r="D383">
        <f t="shared" si="5"/>
        <v>28</v>
      </c>
    </row>
    <row r="384" spans="1:4" x14ac:dyDescent="0.3">
      <c r="A384">
        <v>394459</v>
      </c>
      <c r="B384">
        <v>23</v>
      </c>
      <c r="C384">
        <v>5</v>
      </c>
      <c r="D384">
        <f t="shared" si="5"/>
        <v>28</v>
      </c>
    </row>
    <row r="385" spans="1:4" x14ac:dyDescent="0.3">
      <c r="A385">
        <v>404212</v>
      </c>
      <c r="B385">
        <v>12</v>
      </c>
      <c r="C385">
        <v>16</v>
      </c>
      <c r="D385">
        <f t="shared" si="5"/>
        <v>28</v>
      </c>
    </row>
    <row r="386" spans="1:4" x14ac:dyDescent="0.3">
      <c r="A386">
        <v>492765</v>
      </c>
      <c r="B386">
        <v>17</v>
      </c>
      <c r="C386">
        <v>11</v>
      </c>
      <c r="D386">
        <f t="shared" ref="D386:D449" si="6">B386+C386</f>
        <v>28</v>
      </c>
    </row>
    <row r="387" spans="1:4" x14ac:dyDescent="0.3">
      <c r="A387">
        <v>1052726</v>
      </c>
      <c r="B387">
        <v>15</v>
      </c>
      <c r="C387">
        <v>13</v>
      </c>
      <c r="D387">
        <f t="shared" si="6"/>
        <v>28</v>
      </c>
    </row>
    <row r="388" spans="1:4" x14ac:dyDescent="0.3">
      <c r="A388">
        <v>1083363</v>
      </c>
      <c r="B388">
        <v>13</v>
      </c>
      <c r="C388">
        <v>15</v>
      </c>
      <c r="D388">
        <f t="shared" si="6"/>
        <v>28</v>
      </c>
    </row>
    <row r="389" spans="1:4" x14ac:dyDescent="0.3">
      <c r="A389">
        <v>1148243</v>
      </c>
      <c r="B389">
        <v>18</v>
      </c>
      <c r="C389">
        <v>10</v>
      </c>
      <c r="D389">
        <f t="shared" si="6"/>
        <v>28</v>
      </c>
    </row>
    <row r="390" spans="1:4" x14ac:dyDescent="0.3">
      <c r="A390">
        <v>1439498</v>
      </c>
      <c r="B390">
        <v>15</v>
      </c>
      <c r="C390">
        <v>13</v>
      </c>
      <c r="D390">
        <f t="shared" si="6"/>
        <v>28</v>
      </c>
    </row>
    <row r="391" spans="1:4" x14ac:dyDescent="0.3">
      <c r="A391">
        <v>1594599</v>
      </c>
      <c r="B391">
        <v>18</v>
      </c>
      <c r="C391">
        <v>10</v>
      </c>
      <c r="D391">
        <f t="shared" si="6"/>
        <v>28</v>
      </c>
    </row>
    <row r="392" spans="1:4" x14ac:dyDescent="0.3">
      <c r="A392">
        <v>1642096</v>
      </c>
      <c r="B392">
        <v>16</v>
      </c>
      <c r="C392">
        <v>12</v>
      </c>
      <c r="D392">
        <f t="shared" si="6"/>
        <v>28</v>
      </c>
    </row>
    <row r="393" spans="1:4" x14ac:dyDescent="0.3">
      <c r="A393">
        <v>1667330</v>
      </c>
      <c r="B393">
        <v>14</v>
      </c>
      <c r="C393">
        <v>14</v>
      </c>
      <c r="D393">
        <f t="shared" si="6"/>
        <v>28</v>
      </c>
    </row>
    <row r="394" spans="1:4" x14ac:dyDescent="0.3">
      <c r="A394">
        <v>1729147</v>
      </c>
      <c r="B394">
        <v>10</v>
      </c>
      <c r="C394">
        <v>18</v>
      </c>
      <c r="D394">
        <f t="shared" si="6"/>
        <v>28</v>
      </c>
    </row>
    <row r="395" spans="1:4" x14ac:dyDescent="0.3">
      <c r="A395">
        <v>1751308</v>
      </c>
      <c r="B395">
        <v>15</v>
      </c>
      <c r="C395">
        <v>13</v>
      </c>
      <c r="D395">
        <f t="shared" si="6"/>
        <v>28</v>
      </c>
    </row>
    <row r="396" spans="1:4" x14ac:dyDescent="0.3">
      <c r="A396">
        <v>1784467</v>
      </c>
      <c r="B396">
        <v>18</v>
      </c>
      <c r="C396">
        <v>10</v>
      </c>
      <c r="D396">
        <f t="shared" si="6"/>
        <v>28</v>
      </c>
    </row>
    <row r="397" spans="1:4" x14ac:dyDescent="0.3">
      <c r="A397">
        <v>1833168</v>
      </c>
      <c r="B397">
        <v>14</v>
      </c>
      <c r="C397">
        <v>14</v>
      </c>
      <c r="D397">
        <f t="shared" si="6"/>
        <v>28</v>
      </c>
    </row>
    <row r="398" spans="1:4" x14ac:dyDescent="0.3">
      <c r="A398">
        <v>1854510</v>
      </c>
      <c r="B398">
        <v>20</v>
      </c>
      <c r="C398">
        <v>8</v>
      </c>
      <c r="D398">
        <f t="shared" si="6"/>
        <v>28</v>
      </c>
    </row>
    <row r="399" spans="1:4" x14ac:dyDescent="0.3">
      <c r="A399">
        <v>1860592</v>
      </c>
      <c r="B399">
        <v>17</v>
      </c>
      <c r="C399">
        <v>11</v>
      </c>
      <c r="D399">
        <f t="shared" si="6"/>
        <v>28</v>
      </c>
    </row>
    <row r="400" spans="1:4" x14ac:dyDescent="0.3">
      <c r="A400">
        <v>1916572</v>
      </c>
      <c r="B400">
        <v>16</v>
      </c>
      <c r="C400">
        <v>12</v>
      </c>
      <c r="D400">
        <f t="shared" si="6"/>
        <v>28</v>
      </c>
    </row>
    <row r="401" spans="1:4" x14ac:dyDescent="0.3">
      <c r="A401">
        <v>1938259</v>
      </c>
      <c r="B401">
        <v>12</v>
      </c>
      <c r="C401">
        <v>16</v>
      </c>
      <c r="D401">
        <f t="shared" si="6"/>
        <v>28</v>
      </c>
    </row>
    <row r="402" spans="1:4" x14ac:dyDescent="0.3">
      <c r="A402">
        <v>2028347</v>
      </c>
      <c r="B402">
        <v>10</v>
      </c>
      <c r="C402">
        <v>18</v>
      </c>
      <c r="D402">
        <f t="shared" si="6"/>
        <v>28</v>
      </c>
    </row>
    <row r="403" spans="1:4" x14ac:dyDescent="0.3">
      <c r="A403">
        <v>2038469</v>
      </c>
      <c r="B403">
        <v>17</v>
      </c>
      <c r="C403">
        <v>11</v>
      </c>
      <c r="D403">
        <f t="shared" si="6"/>
        <v>28</v>
      </c>
    </row>
    <row r="404" spans="1:4" x14ac:dyDescent="0.3">
      <c r="A404">
        <v>77124</v>
      </c>
      <c r="B404">
        <v>17</v>
      </c>
      <c r="C404">
        <v>12</v>
      </c>
      <c r="D404">
        <f t="shared" si="6"/>
        <v>29</v>
      </c>
    </row>
    <row r="405" spans="1:4" x14ac:dyDescent="0.3">
      <c r="A405">
        <v>95206</v>
      </c>
      <c r="B405">
        <v>14</v>
      </c>
      <c r="C405">
        <v>15</v>
      </c>
      <c r="D405">
        <f t="shared" si="6"/>
        <v>29</v>
      </c>
    </row>
    <row r="406" spans="1:4" x14ac:dyDescent="0.3">
      <c r="A406">
        <v>101592</v>
      </c>
      <c r="B406">
        <v>20</v>
      </c>
      <c r="C406">
        <v>9</v>
      </c>
      <c r="D406">
        <f t="shared" si="6"/>
        <v>29</v>
      </c>
    </row>
    <row r="407" spans="1:4" x14ac:dyDescent="0.3">
      <c r="A407">
        <v>203184</v>
      </c>
      <c r="B407">
        <v>16</v>
      </c>
      <c r="C407">
        <v>13</v>
      </c>
      <c r="D407">
        <f t="shared" si="6"/>
        <v>29</v>
      </c>
    </row>
    <row r="408" spans="1:4" x14ac:dyDescent="0.3">
      <c r="A408">
        <v>287831</v>
      </c>
      <c r="B408">
        <v>22</v>
      </c>
      <c r="C408">
        <v>7</v>
      </c>
      <c r="D408">
        <f t="shared" si="6"/>
        <v>29</v>
      </c>
    </row>
    <row r="409" spans="1:4" x14ac:dyDescent="0.3">
      <c r="A409">
        <v>423283</v>
      </c>
      <c r="B409">
        <v>16</v>
      </c>
      <c r="C409">
        <v>13</v>
      </c>
      <c r="D409">
        <f t="shared" si="6"/>
        <v>29</v>
      </c>
    </row>
    <row r="410" spans="1:4" x14ac:dyDescent="0.3">
      <c r="A410">
        <v>423379</v>
      </c>
      <c r="B410">
        <v>20</v>
      </c>
      <c r="C410">
        <v>9</v>
      </c>
      <c r="D410">
        <f t="shared" si="6"/>
        <v>29</v>
      </c>
    </row>
    <row r="411" spans="1:4" x14ac:dyDescent="0.3">
      <c r="A411">
        <v>450819</v>
      </c>
      <c r="B411">
        <v>12</v>
      </c>
      <c r="C411">
        <v>17</v>
      </c>
      <c r="D411">
        <f t="shared" si="6"/>
        <v>29</v>
      </c>
    </row>
    <row r="412" spans="1:4" x14ac:dyDescent="0.3">
      <c r="A412">
        <v>521692</v>
      </c>
      <c r="B412">
        <v>16</v>
      </c>
      <c r="C412">
        <v>13</v>
      </c>
      <c r="D412">
        <f t="shared" si="6"/>
        <v>29</v>
      </c>
    </row>
    <row r="413" spans="1:4" x14ac:dyDescent="0.3">
      <c r="A413">
        <v>540914</v>
      </c>
      <c r="B413">
        <v>18</v>
      </c>
      <c r="C413">
        <v>11</v>
      </c>
      <c r="D413">
        <f t="shared" si="6"/>
        <v>29</v>
      </c>
    </row>
    <row r="414" spans="1:4" x14ac:dyDescent="0.3">
      <c r="A414">
        <v>577571</v>
      </c>
      <c r="B414">
        <v>22</v>
      </c>
      <c r="C414">
        <v>7</v>
      </c>
      <c r="D414">
        <f t="shared" si="6"/>
        <v>29</v>
      </c>
    </row>
    <row r="415" spans="1:4" x14ac:dyDescent="0.3">
      <c r="A415">
        <v>811616</v>
      </c>
      <c r="B415">
        <v>16</v>
      </c>
      <c r="C415">
        <v>13</v>
      </c>
      <c r="D415">
        <f t="shared" si="6"/>
        <v>29</v>
      </c>
    </row>
    <row r="416" spans="1:4" x14ac:dyDescent="0.3">
      <c r="A416">
        <v>880166</v>
      </c>
      <c r="B416">
        <v>15</v>
      </c>
      <c r="C416">
        <v>14</v>
      </c>
      <c r="D416">
        <f t="shared" si="6"/>
        <v>29</v>
      </c>
    </row>
    <row r="417" spans="1:4" x14ac:dyDescent="0.3">
      <c r="A417">
        <v>1086053</v>
      </c>
      <c r="B417">
        <v>21</v>
      </c>
      <c r="C417">
        <v>8</v>
      </c>
      <c r="D417">
        <f t="shared" si="6"/>
        <v>29</v>
      </c>
    </row>
    <row r="418" spans="1:4" x14ac:dyDescent="0.3">
      <c r="A418">
        <v>1127216</v>
      </c>
      <c r="B418">
        <v>17</v>
      </c>
      <c r="C418">
        <v>12</v>
      </c>
      <c r="D418">
        <f t="shared" si="6"/>
        <v>29</v>
      </c>
    </row>
    <row r="419" spans="1:4" x14ac:dyDescent="0.3">
      <c r="A419">
        <v>1144498</v>
      </c>
      <c r="B419">
        <v>14</v>
      </c>
      <c r="C419">
        <v>15</v>
      </c>
      <c r="D419">
        <f t="shared" si="6"/>
        <v>29</v>
      </c>
    </row>
    <row r="420" spans="1:4" x14ac:dyDescent="0.3">
      <c r="A420">
        <v>1409020</v>
      </c>
      <c r="B420">
        <v>19</v>
      </c>
      <c r="C420">
        <v>10</v>
      </c>
      <c r="D420">
        <f t="shared" si="6"/>
        <v>29</v>
      </c>
    </row>
    <row r="421" spans="1:4" x14ac:dyDescent="0.3">
      <c r="A421">
        <v>1434060</v>
      </c>
      <c r="B421">
        <v>13</v>
      </c>
      <c r="C421">
        <v>16</v>
      </c>
      <c r="D421">
        <f t="shared" si="6"/>
        <v>29</v>
      </c>
    </row>
    <row r="422" spans="1:4" x14ac:dyDescent="0.3">
      <c r="A422">
        <v>1461139</v>
      </c>
      <c r="B422">
        <v>17</v>
      </c>
      <c r="C422">
        <v>12</v>
      </c>
      <c r="D422">
        <f t="shared" si="6"/>
        <v>29</v>
      </c>
    </row>
    <row r="423" spans="1:4" x14ac:dyDescent="0.3">
      <c r="A423">
        <v>1660166</v>
      </c>
      <c r="B423">
        <v>13</v>
      </c>
      <c r="C423">
        <v>16</v>
      </c>
      <c r="D423">
        <f t="shared" si="6"/>
        <v>29</v>
      </c>
    </row>
    <row r="424" spans="1:4" x14ac:dyDescent="0.3">
      <c r="A424">
        <v>1753286</v>
      </c>
      <c r="B424">
        <v>26</v>
      </c>
      <c r="C424">
        <v>3</v>
      </c>
      <c r="D424">
        <f t="shared" si="6"/>
        <v>29</v>
      </c>
    </row>
    <row r="425" spans="1:4" x14ac:dyDescent="0.3">
      <c r="A425">
        <v>1822482</v>
      </c>
      <c r="B425">
        <v>22</v>
      </c>
      <c r="C425">
        <v>7</v>
      </c>
      <c r="D425">
        <f t="shared" si="6"/>
        <v>29</v>
      </c>
    </row>
    <row r="426" spans="1:4" x14ac:dyDescent="0.3">
      <c r="A426">
        <v>1898284</v>
      </c>
      <c r="B426">
        <v>17</v>
      </c>
      <c r="C426">
        <v>12</v>
      </c>
      <c r="D426">
        <f t="shared" si="6"/>
        <v>29</v>
      </c>
    </row>
    <row r="427" spans="1:4" x14ac:dyDescent="0.3">
      <c r="A427">
        <v>1908746</v>
      </c>
      <c r="B427">
        <v>21</v>
      </c>
      <c r="C427">
        <v>8</v>
      </c>
      <c r="D427">
        <f t="shared" si="6"/>
        <v>29</v>
      </c>
    </row>
    <row r="428" spans="1:4" x14ac:dyDescent="0.3">
      <c r="A428">
        <v>1990578</v>
      </c>
      <c r="B428">
        <v>13</v>
      </c>
      <c r="C428">
        <v>16</v>
      </c>
      <c r="D428">
        <f t="shared" si="6"/>
        <v>29</v>
      </c>
    </row>
    <row r="429" spans="1:4" x14ac:dyDescent="0.3">
      <c r="A429">
        <v>173232</v>
      </c>
      <c r="B429">
        <v>21</v>
      </c>
      <c r="C429">
        <v>9</v>
      </c>
      <c r="D429">
        <f t="shared" si="6"/>
        <v>30</v>
      </c>
    </row>
    <row r="430" spans="1:4" x14ac:dyDescent="0.3">
      <c r="A430">
        <v>231401</v>
      </c>
      <c r="B430">
        <v>18</v>
      </c>
      <c r="C430">
        <v>12</v>
      </c>
      <c r="D430">
        <f t="shared" si="6"/>
        <v>30</v>
      </c>
    </row>
    <row r="431" spans="1:4" x14ac:dyDescent="0.3">
      <c r="A431">
        <v>268968</v>
      </c>
      <c r="B431">
        <v>17</v>
      </c>
      <c r="C431">
        <v>13</v>
      </c>
      <c r="D431">
        <f t="shared" si="6"/>
        <v>30</v>
      </c>
    </row>
    <row r="432" spans="1:4" x14ac:dyDescent="0.3">
      <c r="A432">
        <v>350693</v>
      </c>
      <c r="B432">
        <v>17</v>
      </c>
      <c r="C432">
        <v>13</v>
      </c>
      <c r="D432">
        <f t="shared" si="6"/>
        <v>30</v>
      </c>
    </row>
    <row r="433" spans="1:4" x14ac:dyDescent="0.3">
      <c r="A433">
        <v>464613</v>
      </c>
      <c r="B433">
        <v>17</v>
      </c>
      <c r="C433">
        <v>13</v>
      </c>
      <c r="D433">
        <f t="shared" si="6"/>
        <v>30</v>
      </c>
    </row>
    <row r="434" spans="1:4" x14ac:dyDescent="0.3">
      <c r="A434">
        <v>553559</v>
      </c>
      <c r="B434">
        <v>15</v>
      </c>
      <c r="C434">
        <v>15</v>
      </c>
      <c r="D434">
        <f t="shared" si="6"/>
        <v>30</v>
      </c>
    </row>
    <row r="435" spans="1:4" x14ac:dyDescent="0.3">
      <c r="A435">
        <v>699326</v>
      </c>
      <c r="B435">
        <v>15</v>
      </c>
      <c r="C435">
        <v>15</v>
      </c>
      <c r="D435">
        <f t="shared" si="6"/>
        <v>30</v>
      </c>
    </row>
    <row r="436" spans="1:4" x14ac:dyDescent="0.3">
      <c r="A436">
        <v>730971</v>
      </c>
      <c r="B436">
        <v>17</v>
      </c>
      <c r="C436">
        <v>13</v>
      </c>
      <c r="D436">
        <f t="shared" si="6"/>
        <v>30</v>
      </c>
    </row>
    <row r="437" spans="1:4" x14ac:dyDescent="0.3">
      <c r="A437">
        <v>778821</v>
      </c>
      <c r="B437">
        <v>22</v>
      </c>
      <c r="C437">
        <v>8</v>
      </c>
      <c r="D437">
        <f t="shared" si="6"/>
        <v>30</v>
      </c>
    </row>
    <row r="438" spans="1:4" x14ac:dyDescent="0.3">
      <c r="A438">
        <v>884921</v>
      </c>
      <c r="B438">
        <v>19</v>
      </c>
      <c r="C438">
        <v>11</v>
      </c>
      <c r="D438">
        <f t="shared" si="6"/>
        <v>30</v>
      </c>
    </row>
    <row r="439" spans="1:4" x14ac:dyDescent="0.3">
      <c r="A439">
        <v>1136377</v>
      </c>
      <c r="B439">
        <v>17</v>
      </c>
      <c r="C439">
        <v>13</v>
      </c>
      <c r="D439">
        <f t="shared" si="6"/>
        <v>30</v>
      </c>
    </row>
    <row r="440" spans="1:4" x14ac:dyDescent="0.3">
      <c r="A440">
        <v>1156947</v>
      </c>
      <c r="B440">
        <v>24</v>
      </c>
      <c r="C440">
        <v>6</v>
      </c>
      <c r="D440">
        <f t="shared" si="6"/>
        <v>30</v>
      </c>
    </row>
    <row r="441" spans="1:4" x14ac:dyDescent="0.3">
      <c r="A441">
        <v>1180391</v>
      </c>
      <c r="B441">
        <v>20</v>
      </c>
      <c r="C441">
        <v>10</v>
      </c>
      <c r="D441">
        <f t="shared" si="6"/>
        <v>30</v>
      </c>
    </row>
    <row r="442" spans="1:4" x14ac:dyDescent="0.3">
      <c r="A442">
        <v>1218201</v>
      </c>
      <c r="B442">
        <v>18</v>
      </c>
      <c r="C442">
        <v>12</v>
      </c>
      <c r="D442">
        <f t="shared" si="6"/>
        <v>30</v>
      </c>
    </row>
    <row r="443" spans="1:4" x14ac:dyDescent="0.3">
      <c r="A443">
        <v>1237644</v>
      </c>
      <c r="B443">
        <v>21</v>
      </c>
      <c r="C443">
        <v>9</v>
      </c>
      <c r="D443">
        <f t="shared" si="6"/>
        <v>30</v>
      </c>
    </row>
    <row r="444" spans="1:4" x14ac:dyDescent="0.3">
      <c r="A444">
        <v>1257239</v>
      </c>
      <c r="B444">
        <v>11</v>
      </c>
      <c r="C444">
        <v>19</v>
      </c>
      <c r="D444">
        <f t="shared" si="6"/>
        <v>30</v>
      </c>
    </row>
    <row r="445" spans="1:4" x14ac:dyDescent="0.3">
      <c r="A445">
        <v>1385812</v>
      </c>
      <c r="B445">
        <v>17</v>
      </c>
      <c r="C445">
        <v>13</v>
      </c>
      <c r="D445">
        <f t="shared" si="6"/>
        <v>30</v>
      </c>
    </row>
    <row r="446" spans="1:4" x14ac:dyDescent="0.3">
      <c r="A446">
        <v>1464019</v>
      </c>
      <c r="B446">
        <v>14</v>
      </c>
      <c r="C446">
        <v>16</v>
      </c>
      <c r="D446">
        <f t="shared" si="6"/>
        <v>30</v>
      </c>
    </row>
    <row r="447" spans="1:4" x14ac:dyDescent="0.3">
      <c r="A447">
        <v>1494544</v>
      </c>
      <c r="B447">
        <v>15</v>
      </c>
      <c r="C447">
        <v>15</v>
      </c>
      <c r="D447">
        <f t="shared" si="6"/>
        <v>30</v>
      </c>
    </row>
    <row r="448" spans="1:4" x14ac:dyDescent="0.3">
      <c r="A448">
        <v>1562186</v>
      </c>
      <c r="B448">
        <v>18</v>
      </c>
      <c r="C448">
        <v>12</v>
      </c>
      <c r="D448">
        <f t="shared" si="6"/>
        <v>30</v>
      </c>
    </row>
    <row r="449" spans="1:4" x14ac:dyDescent="0.3">
      <c r="A449">
        <v>1679652</v>
      </c>
      <c r="B449">
        <v>19</v>
      </c>
      <c r="C449">
        <v>11</v>
      </c>
      <c r="D449">
        <f t="shared" si="6"/>
        <v>30</v>
      </c>
    </row>
    <row r="450" spans="1:4" x14ac:dyDescent="0.3">
      <c r="A450">
        <v>1811210</v>
      </c>
      <c r="B450">
        <v>19</v>
      </c>
      <c r="C450">
        <v>11</v>
      </c>
      <c r="D450">
        <f t="shared" ref="D450:D513" si="7">B450+C450</f>
        <v>30</v>
      </c>
    </row>
    <row r="451" spans="1:4" x14ac:dyDescent="0.3">
      <c r="A451">
        <v>1865549</v>
      </c>
      <c r="B451">
        <v>11</v>
      </c>
      <c r="C451">
        <v>19</v>
      </c>
      <c r="D451">
        <f t="shared" si="7"/>
        <v>30</v>
      </c>
    </row>
    <row r="452" spans="1:4" x14ac:dyDescent="0.3">
      <c r="A452">
        <v>1908621</v>
      </c>
      <c r="B452">
        <v>20</v>
      </c>
      <c r="C452">
        <v>10</v>
      </c>
      <c r="D452">
        <f t="shared" si="7"/>
        <v>30</v>
      </c>
    </row>
    <row r="453" spans="1:4" x14ac:dyDescent="0.3">
      <c r="A453">
        <v>2010738</v>
      </c>
      <c r="B453">
        <v>21</v>
      </c>
      <c r="C453">
        <v>9</v>
      </c>
      <c r="D453">
        <f t="shared" si="7"/>
        <v>30</v>
      </c>
    </row>
    <row r="454" spans="1:4" x14ac:dyDescent="0.3">
      <c r="A454">
        <v>2065333</v>
      </c>
      <c r="B454">
        <v>15</v>
      </c>
      <c r="C454">
        <v>15</v>
      </c>
      <c r="D454">
        <f t="shared" si="7"/>
        <v>30</v>
      </c>
    </row>
    <row r="455" spans="1:4" x14ac:dyDescent="0.3">
      <c r="A455">
        <v>2068577</v>
      </c>
      <c r="B455">
        <v>15</v>
      </c>
      <c r="C455">
        <v>15</v>
      </c>
      <c r="D455">
        <f t="shared" si="7"/>
        <v>30</v>
      </c>
    </row>
    <row r="456" spans="1:4" x14ac:dyDescent="0.3">
      <c r="A456">
        <v>2094112</v>
      </c>
      <c r="B456">
        <v>12</v>
      </c>
      <c r="C456">
        <v>18</v>
      </c>
      <c r="D456">
        <f t="shared" si="7"/>
        <v>30</v>
      </c>
    </row>
    <row r="457" spans="1:4" x14ac:dyDescent="0.3">
      <c r="A457">
        <v>56467</v>
      </c>
      <c r="B457">
        <v>17</v>
      </c>
      <c r="C457">
        <v>14</v>
      </c>
      <c r="D457">
        <f t="shared" si="7"/>
        <v>31</v>
      </c>
    </row>
    <row r="458" spans="1:4" x14ac:dyDescent="0.3">
      <c r="A458">
        <v>87053</v>
      </c>
      <c r="B458">
        <v>20</v>
      </c>
      <c r="C458">
        <v>11</v>
      </c>
      <c r="D458">
        <f t="shared" si="7"/>
        <v>31</v>
      </c>
    </row>
    <row r="459" spans="1:4" x14ac:dyDescent="0.3">
      <c r="A459">
        <v>154530</v>
      </c>
      <c r="B459">
        <v>21</v>
      </c>
      <c r="C459">
        <v>10</v>
      </c>
      <c r="D459">
        <f t="shared" si="7"/>
        <v>31</v>
      </c>
    </row>
    <row r="460" spans="1:4" x14ac:dyDescent="0.3">
      <c r="A460">
        <v>160360</v>
      </c>
      <c r="B460">
        <v>19</v>
      </c>
      <c r="C460">
        <v>12</v>
      </c>
      <c r="D460">
        <f t="shared" si="7"/>
        <v>31</v>
      </c>
    </row>
    <row r="461" spans="1:4" x14ac:dyDescent="0.3">
      <c r="A461">
        <v>197786</v>
      </c>
      <c r="B461">
        <v>17</v>
      </c>
      <c r="C461">
        <v>14</v>
      </c>
      <c r="D461">
        <f t="shared" si="7"/>
        <v>31</v>
      </c>
    </row>
    <row r="462" spans="1:4" x14ac:dyDescent="0.3">
      <c r="A462">
        <v>206687</v>
      </c>
      <c r="B462">
        <v>20</v>
      </c>
      <c r="C462">
        <v>11</v>
      </c>
      <c r="D462">
        <f t="shared" si="7"/>
        <v>31</v>
      </c>
    </row>
    <row r="463" spans="1:4" x14ac:dyDescent="0.3">
      <c r="A463">
        <v>215593</v>
      </c>
      <c r="B463">
        <v>13</v>
      </c>
      <c r="C463">
        <v>18</v>
      </c>
      <c r="D463">
        <f t="shared" si="7"/>
        <v>31</v>
      </c>
    </row>
    <row r="464" spans="1:4" x14ac:dyDescent="0.3">
      <c r="A464">
        <v>274315</v>
      </c>
      <c r="B464">
        <v>23</v>
      </c>
      <c r="C464">
        <v>8</v>
      </c>
      <c r="D464">
        <f t="shared" si="7"/>
        <v>31</v>
      </c>
    </row>
    <row r="465" spans="1:4" x14ac:dyDescent="0.3">
      <c r="A465">
        <v>503822</v>
      </c>
      <c r="B465">
        <v>18</v>
      </c>
      <c r="C465">
        <v>13</v>
      </c>
      <c r="D465">
        <f t="shared" si="7"/>
        <v>31</v>
      </c>
    </row>
    <row r="466" spans="1:4" x14ac:dyDescent="0.3">
      <c r="A466">
        <v>598893</v>
      </c>
      <c r="B466">
        <v>14</v>
      </c>
      <c r="C466">
        <v>17</v>
      </c>
      <c r="D466">
        <f t="shared" si="7"/>
        <v>31</v>
      </c>
    </row>
    <row r="467" spans="1:4" x14ac:dyDescent="0.3">
      <c r="A467">
        <v>683940</v>
      </c>
      <c r="B467">
        <v>13</v>
      </c>
      <c r="C467">
        <v>18</v>
      </c>
      <c r="D467">
        <f t="shared" si="7"/>
        <v>31</v>
      </c>
    </row>
    <row r="468" spans="1:4" x14ac:dyDescent="0.3">
      <c r="A468">
        <v>735230</v>
      </c>
      <c r="B468">
        <v>15</v>
      </c>
      <c r="C468">
        <v>16</v>
      </c>
      <c r="D468">
        <f t="shared" si="7"/>
        <v>31</v>
      </c>
    </row>
    <row r="469" spans="1:4" x14ac:dyDescent="0.3">
      <c r="A469">
        <v>788576</v>
      </c>
      <c r="B469">
        <v>20</v>
      </c>
      <c r="C469">
        <v>11</v>
      </c>
      <c r="D469">
        <f t="shared" si="7"/>
        <v>31</v>
      </c>
    </row>
    <row r="470" spans="1:4" x14ac:dyDescent="0.3">
      <c r="A470">
        <v>847619</v>
      </c>
      <c r="B470">
        <v>17</v>
      </c>
      <c r="C470">
        <v>14</v>
      </c>
      <c r="D470">
        <f t="shared" si="7"/>
        <v>31</v>
      </c>
    </row>
    <row r="471" spans="1:4" x14ac:dyDescent="0.3">
      <c r="A471">
        <v>887960</v>
      </c>
      <c r="B471">
        <v>15</v>
      </c>
      <c r="C471">
        <v>16</v>
      </c>
      <c r="D471">
        <f t="shared" si="7"/>
        <v>31</v>
      </c>
    </row>
    <row r="472" spans="1:4" x14ac:dyDescent="0.3">
      <c r="A472">
        <v>1016895</v>
      </c>
      <c r="B472">
        <v>19</v>
      </c>
      <c r="C472">
        <v>12</v>
      </c>
      <c r="D472">
        <f t="shared" si="7"/>
        <v>31</v>
      </c>
    </row>
    <row r="473" spans="1:4" x14ac:dyDescent="0.3">
      <c r="A473">
        <v>1065547</v>
      </c>
      <c r="B473">
        <v>22</v>
      </c>
      <c r="C473">
        <v>9</v>
      </c>
      <c r="D473">
        <f t="shared" si="7"/>
        <v>31</v>
      </c>
    </row>
    <row r="474" spans="1:4" x14ac:dyDescent="0.3">
      <c r="A474">
        <v>1188103</v>
      </c>
      <c r="B474">
        <v>17</v>
      </c>
      <c r="C474">
        <v>14</v>
      </c>
      <c r="D474">
        <f t="shared" si="7"/>
        <v>31</v>
      </c>
    </row>
    <row r="475" spans="1:4" x14ac:dyDescent="0.3">
      <c r="A475">
        <v>1188959</v>
      </c>
      <c r="B475">
        <v>19</v>
      </c>
      <c r="C475">
        <v>12</v>
      </c>
      <c r="D475">
        <f t="shared" si="7"/>
        <v>31</v>
      </c>
    </row>
    <row r="476" spans="1:4" x14ac:dyDescent="0.3">
      <c r="A476">
        <v>1191555</v>
      </c>
      <c r="B476">
        <v>16</v>
      </c>
      <c r="C476">
        <v>15</v>
      </c>
      <c r="D476">
        <f t="shared" si="7"/>
        <v>31</v>
      </c>
    </row>
    <row r="477" spans="1:4" x14ac:dyDescent="0.3">
      <c r="A477">
        <v>1339498</v>
      </c>
      <c r="B477">
        <v>14</v>
      </c>
      <c r="C477">
        <v>17</v>
      </c>
      <c r="D477">
        <f t="shared" si="7"/>
        <v>31</v>
      </c>
    </row>
    <row r="478" spans="1:4" x14ac:dyDescent="0.3">
      <c r="A478">
        <v>1383457</v>
      </c>
      <c r="B478">
        <v>16</v>
      </c>
      <c r="C478">
        <v>15</v>
      </c>
      <c r="D478">
        <f t="shared" si="7"/>
        <v>31</v>
      </c>
    </row>
    <row r="479" spans="1:4" x14ac:dyDescent="0.3">
      <c r="A479">
        <v>1401128</v>
      </c>
      <c r="B479">
        <v>18</v>
      </c>
      <c r="C479">
        <v>13</v>
      </c>
      <c r="D479">
        <f t="shared" si="7"/>
        <v>31</v>
      </c>
    </row>
    <row r="480" spans="1:4" x14ac:dyDescent="0.3">
      <c r="A480">
        <v>1483065</v>
      </c>
      <c r="B480">
        <v>13</v>
      </c>
      <c r="C480">
        <v>18</v>
      </c>
      <c r="D480">
        <f t="shared" si="7"/>
        <v>31</v>
      </c>
    </row>
    <row r="481" spans="1:4" x14ac:dyDescent="0.3">
      <c r="A481">
        <v>1766671</v>
      </c>
      <c r="B481">
        <v>11</v>
      </c>
      <c r="C481">
        <v>20</v>
      </c>
      <c r="D481">
        <f t="shared" si="7"/>
        <v>31</v>
      </c>
    </row>
    <row r="482" spans="1:4" x14ac:dyDescent="0.3">
      <c r="A482">
        <v>1776141</v>
      </c>
      <c r="B482">
        <v>17</v>
      </c>
      <c r="C482">
        <v>14</v>
      </c>
      <c r="D482">
        <f t="shared" si="7"/>
        <v>31</v>
      </c>
    </row>
    <row r="483" spans="1:4" x14ac:dyDescent="0.3">
      <c r="A483">
        <v>1887849</v>
      </c>
      <c r="B483">
        <v>20</v>
      </c>
      <c r="C483">
        <v>11</v>
      </c>
      <c r="D483">
        <f t="shared" si="7"/>
        <v>31</v>
      </c>
    </row>
    <row r="484" spans="1:4" x14ac:dyDescent="0.3">
      <c r="A484">
        <v>1953117</v>
      </c>
      <c r="B484">
        <v>12</v>
      </c>
      <c r="C484">
        <v>19</v>
      </c>
      <c r="D484">
        <f t="shared" si="7"/>
        <v>31</v>
      </c>
    </row>
    <row r="485" spans="1:4" x14ac:dyDescent="0.3">
      <c r="A485">
        <v>47327</v>
      </c>
      <c r="B485">
        <v>13</v>
      </c>
      <c r="C485">
        <v>19</v>
      </c>
      <c r="D485">
        <f t="shared" si="7"/>
        <v>32</v>
      </c>
    </row>
    <row r="486" spans="1:4" x14ac:dyDescent="0.3">
      <c r="A486">
        <v>121295</v>
      </c>
      <c r="B486">
        <v>18</v>
      </c>
      <c r="C486">
        <v>14</v>
      </c>
      <c r="D486">
        <f t="shared" si="7"/>
        <v>32</v>
      </c>
    </row>
    <row r="487" spans="1:4" x14ac:dyDescent="0.3">
      <c r="A487">
        <v>164193</v>
      </c>
      <c r="B487">
        <v>21</v>
      </c>
      <c r="C487">
        <v>11</v>
      </c>
      <c r="D487">
        <f t="shared" si="7"/>
        <v>32</v>
      </c>
    </row>
    <row r="488" spans="1:4" x14ac:dyDescent="0.3">
      <c r="A488">
        <v>273602</v>
      </c>
      <c r="B488">
        <v>20</v>
      </c>
      <c r="C488">
        <v>12</v>
      </c>
      <c r="D488">
        <f t="shared" si="7"/>
        <v>32</v>
      </c>
    </row>
    <row r="489" spans="1:4" x14ac:dyDescent="0.3">
      <c r="A489">
        <v>285368</v>
      </c>
      <c r="B489">
        <v>15</v>
      </c>
      <c r="C489">
        <v>17</v>
      </c>
      <c r="D489">
        <f t="shared" si="7"/>
        <v>32</v>
      </c>
    </row>
    <row r="490" spans="1:4" x14ac:dyDescent="0.3">
      <c r="A490">
        <v>516163</v>
      </c>
      <c r="B490">
        <v>18</v>
      </c>
      <c r="C490">
        <v>14</v>
      </c>
      <c r="D490">
        <f t="shared" si="7"/>
        <v>32</v>
      </c>
    </row>
    <row r="491" spans="1:4" x14ac:dyDescent="0.3">
      <c r="A491">
        <v>610522</v>
      </c>
      <c r="B491">
        <v>18</v>
      </c>
      <c r="C491">
        <v>14</v>
      </c>
      <c r="D491">
        <f t="shared" si="7"/>
        <v>32</v>
      </c>
    </row>
    <row r="492" spans="1:4" x14ac:dyDescent="0.3">
      <c r="A492">
        <v>638668</v>
      </c>
      <c r="B492">
        <v>16</v>
      </c>
      <c r="C492">
        <v>16</v>
      </c>
      <c r="D492">
        <f t="shared" si="7"/>
        <v>32</v>
      </c>
    </row>
    <row r="493" spans="1:4" x14ac:dyDescent="0.3">
      <c r="A493">
        <v>702567</v>
      </c>
      <c r="B493">
        <v>17</v>
      </c>
      <c r="C493">
        <v>15</v>
      </c>
      <c r="D493">
        <f t="shared" si="7"/>
        <v>32</v>
      </c>
    </row>
    <row r="494" spans="1:4" x14ac:dyDescent="0.3">
      <c r="A494">
        <v>805435</v>
      </c>
      <c r="B494">
        <v>18</v>
      </c>
      <c r="C494">
        <v>14</v>
      </c>
      <c r="D494">
        <f t="shared" si="7"/>
        <v>32</v>
      </c>
    </row>
    <row r="495" spans="1:4" x14ac:dyDescent="0.3">
      <c r="A495">
        <v>942816</v>
      </c>
      <c r="B495">
        <v>20</v>
      </c>
      <c r="C495">
        <v>12</v>
      </c>
      <c r="D495">
        <f t="shared" si="7"/>
        <v>32</v>
      </c>
    </row>
    <row r="496" spans="1:4" x14ac:dyDescent="0.3">
      <c r="A496">
        <v>954782</v>
      </c>
      <c r="B496">
        <v>16</v>
      </c>
      <c r="C496">
        <v>16</v>
      </c>
      <c r="D496">
        <f t="shared" si="7"/>
        <v>32</v>
      </c>
    </row>
    <row r="497" spans="1:4" x14ac:dyDescent="0.3">
      <c r="A497">
        <v>1051722</v>
      </c>
      <c r="B497">
        <v>18</v>
      </c>
      <c r="C497">
        <v>14</v>
      </c>
      <c r="D497">
        <f t="shared" si="7"/>
        <v>32</v>
      </c>
    </row>
    <row r="498" spans="1:4" x14ac:dyDescent="0.3">
      <c r="A498">
        <v>1243914</v>
      </c>
      <c r="B498">
        <v>17</v>
      </c>
      <c r="C498">
        <v>15</v>
      </c>
      <c r="D498">
        <f t="shared" si="7"/>
        <v>32</v>
      </c>
    </row>
    <row r="499" spans="1:4" x14ac:dyDescent="0.3">
      <c r="A499">
        <v>1309481</v>
      </c>
      <c r="B499">
        <v>13</v>
      </c>
      <c r="C499">
        <v>19</v>
      </c>
      <c r="D499">
        <f t="shared" si="7"/>
        <v>32</v>
      </c>
    </row>
    <row r="500" spans="1:4" x14ac:dyDescent="0.3">
      <c r="A500">
        <v>1613963</v>
      </c>
      <c r="B500">
        <v>22</v>
      </c>
      <c r="C500">
        <v>10</v>
      </c>
      <c r="D500">
        <f t="shared" si="7"/>
        <v>32</v>
      </c>
    </row>
    <row r="501" spans="1:4" x14ac:dyDescent="0.3">
      <c r="A501">
        <v>1906384</v>
      </c>
      <c r="B501">
        <v>18</v>
      </c>
      <c r="C501">
        <v>14</v>
      </c>
      <c r="D501">
        <f t="shared" si="7"/>
        <v>32</v>
      </c>
    </row>
    <row r="502" spans="1:4" x14ac:dyDescent="0.3">
      <c r="A502">
        <v>1921770</v>
      </c>
      <c r="B502">
        <v>25</v>
      </c>
      <c r="C502">
        <v>7</v>
      </c>
      <c r="D502">
        <f t="shared" si="7"/>
        <v>32</v>
      </c>
    </row>
    <row r="503" spans="1:4" x14ac:dyDescent="0.3">
      <c r="A503">
        <v>1922302</v>
      </c>
      <c r="B503">
        <v>20</v>
      </c>
      <c r="C503">
        <v>12</v>
      </c>
      <c r="D503">
        <f t="shared" si="7"/>
        <v>32</v>
      </c>
    </row>
    <row r="504" spans="1:4" x14ac:dyDescent="0.3">
      <c r="A504">
        <v>2006807</v>
      </c>
      <c r="B504">
        <v>14</v>
      </c>
      <c r="C504">
        <v>18</v>
      </c>
      <c r="D504">
        <f t="shared" si="7"/>
        <v>32</v>
      </c>
    </row>
    <row r="505" spans="1:4" x14ac:dyDescent="0.3">
      <c r="A505">
        <v>2025656</v>
      </c>
      <c r="B505">
        <v>19</v>
      </c>
      <c r="C505">
        <v>13</v>
      </c>
      <c r="D505">
        <f t="shared" si="7"/>
        <v>32</v>
      </c>
    </row>
    <row r="506" spans="1:4" x14ac:dyDescent="0.3">
      <c r="A506">
        <v>2060504</v>
      </c>
      <c r="B506">
        <v>16</v>
      </c>
      <c r="C506">
        <v>16</v>
      </c>
      <c r="D506">
        <f t="shared" si="7"/>
        <v>32</v>
      </c>
    </row>
    <row r="507" spans="1:4" x14ac:dyDescent="0.3">
      <c r="A507">
        <v>20986</v>
      </c>
      <c r="B507">
        <v>19</v>
      </c>
      <c r="C507">
        <v>14</v>
      </c>
      <c r="D507">
        <f t="shared" si="7"/>
        <v>33</v>
      </c>
    </row>
    <row r="508" spans="1:4" x14ac:dyDescent="0.3">
      <c r="A508">
        <v>245129</v>
      </c>
      <c r="B508">
        <v>20</v>
      </c>
      <c r="C508">
        <v>13</v>
      </c>
      <c r="D508">
        <f t="shared" si="7"/>
        <v>33</v>
      </c>
    </row>
    <row r="509" spans="1:4" x14ac:dyDescent="0.3">
      <c r="A509">
        <v>468827</v>
      </c>
      <c r="B509">
        <v>16</v>
      </c>
      <c r="C509">
        <v>17</v>
      </c>
      <c r="D509">
        <f t="shared" si="7"/>
        <v>33</v>
      </c>
    </row>
    <row r="510" spans="1:4" x14ac:dyDescent="0.3">
      <c r="A510">
        <v>508018</v>
      </c>
      <c r="B510">
        <v>15</v>
      </c>
      <c r="C510">
        <v>18</v>
      </c>
      <c r="D510">
        <f t="shared" si="7"/>
        <v>33</v>
      </c>
    </row>
    <row r="511" spans="1:4" x14ac:dyDescent="0.3">
      <c r="A511">
        <v>535019</v>
      </c>
      <c r="B511">
        <v>19</v>
      </c>
      <c r="C511">
        <v>14</v>
      </c>
      <c r="D511">
        <f t="shared" si="7"/>
        <v>33</v>
      </c>
    </row>
    <row r="512" spans="1:4" x14ac:dyDescent="0.3">
      <c r="A512">
        <v>539617</v>
      </c>
      <c r="B512">
        <v>24</v>
      </c>
      <c r="C512">
        <v>9</v>
      </c>
      <c r="D512">
        <f t="shared" si="7"/>
        <v>33</v>
      </c>
    </row>
    <row r="513" spans="1:4" x14ac:dyDescent="0.3">
      <c r="A513">
        <v>544439</v>
      </c>
      <c r="B513">
        <v>17</v>
      </c>
      <c r="C513">
        <v>16</v>
      </c>
      <c r="D513">
        <f t="shared" si="7"/>
        <v>33</v>
      </c>
    </row>
    <row r="514" spans="1:4" x14ac:dyDescent="0.3">
      <c r="A514">
        <v>612108</v>
      </c>
      <c r="B514">
        <v>15</v>
      </c>
      <c r="C514">
        <v>18</v>
      </c>
      <c r="D514">
        <f t="shared" ref="D514:D577" si="8">B514+C514</f>
        <v>33</v>
      </c>
    </row>
    <row r="515" spans="1:4" x14ac:dyDescent="0.3">
      <c r="A515">
        <v>715332</v>
      </c>
      <c r="B515">
        <v>20</v>
      </c>
      <c r="C515">
        <v>13</v>
      </c>
      <c r="D515">
        <f t="shared" si="8"/>
        <v>33</v>
      </c>
    </row>
    <row r="516" spans="1:4" x14ac:dyDescent="0.3">
      <c r="A516">
        <v>770252</v>
      </c>
      <c r="B516">
        <v>17</v>
      </c>
      <c r="C516">
        <v>16</v>
      </c>
      <c r="D516">
        <f t="shared" si="8"/>
        <v>33</v>
      </c>
    </row>
    <row r="517" spans="1:4" x14ac:dyDescent="0.3">
      <c r="A517">
        <v>854137</v>
      </c>
      <c r="B517">
        <v>22</v>
      </c>
      <c r="C517">
        <v>11</v>
      </c>
      <c r="D517">
        <f t="shared" si="8"/>
        <v>33</v>
      </c>
    </row>
    <row r="518" spans="1:4" x14ac:dyDescent="0.3">
      <c r="A518">
        <v>880093</v>
      </c>
      <c r="B518">
        <v>15</v>
      </c>
      <c r="C518">
        <v>18</v>
      </c>
      <c r="D518">
        <f t="shared" si="8"/>
        <v>33</v>
      </c>
    </row>
    <row r="519" spans="1:4" x14ac:dyDescent="0.3">
      <c r="A519">
        <v>881043</v>
      </c>
      <c r="B519">
        <v>20</v>
      </c>
      <c r="C519">
        <v>13</v>
      </c>
      <c r="D519">
        <f t="shared" si="8"/>
        <v>33</v>
      </c>
    </row>
    <row r="520" spans="1:4" x14ac:dyDescent="0.3">
      <c r="A520">
        <v>979804</v>
      </c>
      <c r="B520">
        <v>20</v>
      </c>
      <c r="C520">
        <v>13</v>
      </c>
      <c r="D520">
        <f t="shared" si="8"/>
        <v>33</v>
      </c>
    </row>
    <row r="521" spans="1:4" x14ac:dyDescent="0.3">
      <c r="A521">
        <v>1099687</v>
      </c>
      <c r="B521">
        <v>15</v>
      </c>
      <c r="C521">
        <v>18</v>
      </c>
      <c r="D521">
        <f t="shared" si="8"/>
        <v>33</v>
      </c>
    </row>
    <row r="522" spans="1:4" x14ac:dyDescent="0.3">
      <c r="A522">
        <v>1155936</v>
      </c>
      <c r="B522">
        <v>16</v>
      </c>
      <c r="C522">
        <v>17</v>
      </c>
      <c r="D522">
        <f t="shared" si="8"/>
        <v>33</v>
      </c>
    </row>
    <row r="523" spans="1:4" x14ac:dyDescent="0.3">
      <c r="A523">
        <v>1230858</v>
      </c>
      <c r="B523">
        <v>17</v>
      </c>
      <c r="C523">
        <v>16</v>
      </c>
      <c r="D523">
        <f t="shared" si="8"/>
        <v>33</v>
      </c>
    </row>
    <row r="524" spans="1:4" x14ac:dyDescent="0.3">
      <c r="A524">
        <v>1268786</v>
      </c>
      <c r="B524">
        <v>19</v>
      </c>
      <c r="C524">
        <v>14</v>
      </c>
      <c r="D524">
        <f t="shared" si="8"/>
        <v>33</v>
      </c>
    </row>
    <row r="525" spans="1:4" x14ac:dyDescent="0.3">
      <c r="A525">
        <v>1334702</v>
      </c>
      <c r="B525">
        <v>21</v>
      </c>
      <c r="C525">
        <v>12</v>
      </c>
      <c r="D525">
        <f t="shared" si="8"/>
        <v>33</v>
      </c>
    </row>
    <row r="526" spans="1:4" x14ac:dyDescent="0.3">
      <c r="A526">
        <v>1498976</v>
      </c>
      <c r="B526">
        <v>11</v>
      </c>
      <c r="C526">
        <v>22</v>
      </c>
      <c r="D526">
        <f t="shared" si="8"/>
        <v>33</v>
      </c>
    </row>
    <row r="527" spans="1:4" x14ac:dyDescent="0.3">
      <c r="A527">
        <v>1586378</v>
      </c>
      <c r="B527">
        <v>13</v>
      </c>
      <c r="C527">
        <v>20</v>
      </c>
      <c r="D527">
        <f t="shared" si="8"/>
        <v>33</v>
      </c>
    </row>
    <row r="528" spans="1:4" x14ac:dyDescent="0.3">
      <c r="A528">
        <v>1731572</v>
      </c>
      <c r="B528">
        <v>15</v>
      </c>
      <c r="C528">
        <v>18</v>
      </c>
      <c r="D528">
        <f t="shared" si="8"/>
        <v>33</v>
      </c>
    </row>
    <row r="529" spans="1:4" x14ac:dyDescent="0.3">
      <c r="A529">
        <v>1767836</v>
      </c>
      <c r="B529">
        <v>15</v>
      </c>
      <c r="C529">
        <v>18</v>
      </c>
      <c r="D529">
        <f t="shared" si="8"/>
        <v>33</v>
      </c>
    </row>
    <row r="530" spans="1:4" x14ac:dyDescent="0.3">
      <c r="A530">
        <v>1779722</v>
      </c>
      <c r="B530">
        <v>22</v>
      </c>
      <c r="C530">
        <v>11</v>
      </c>
      <c r="D530">
        <f t="shared" si="8"/>
        <v>33</v>
      </c>
    </row>
    <row r="531" spans="1:4" x14ac:dyDescent="0.3">
      <c r="A531">
        <v>1838047</v>
      </c>
      <c r="B531">
        <v>22</v>
      </c>
      <c r="C531">
        <v>11</v>
      </c>
      <c r="D531">
        <f t="shared" si="8"/>
        <v>33</v>
      </c>
    </row>
    <row r="532" spans="1:4" x14ac:dyDescent="0.3">
      <c r="A532">
        <v>1849623</v>
      </c>
      <c r="B532">
        <v>19</v>
      </c>
      <c r="C532">
        <v>14</v>
      </c>
      <c r="D532">
        <f t="shared" si="8"/>
        <v>33</v>
      </c>
    </row>
    <row r="533" spans="1:4" x14ac:dyDescent="0.3">
      <c r="A533">
        <v>70028</v>
      </c>
      <c r="B533">
        <v>19</v>
      </c>
      <c r="C533">
        <v>15</v>
      </c>
      <c r="D533">
        <f t="shared" si="8"/>
        <v>34</v>
      </c>
    </row>
    <row r="534" spans="1:4" x14ac:dyDescent="0.3">
      <c r="A534">
        <v>125781</v>
      </c>
      <c r="B534">
        <v>18</v>
      </c>
      <c r="C534">
        <v>16</v>
      </c>
      <c r="D534">
        <f t="shared" si="8"/>
        <v>34</v>
      </c>
    </row>
    <row r="535" spans="1:4" x14ac:dyDescent="0.3">
      <c r="A535">
        <v>180277</v>
      </c>
      <c r="B535">
        <v>18</v>
      </c>
      <c r="C535">
        <v>16</v>
      </c>
      <c r="D535">
        <f t="shared" si="8"/>
        <v>34</v>
      </c>
    </row>
    <row r="536" spans="1:4" x14ac:dyDescent="0.3">
      <c r="A536">
        <v>455219</v>
      </c>
      <c r="B536">
        <v>18</v>
      </c>
      <c r="C536">
        <v>16</v>
      </c>
      <c r="D536">
        <f t="shared" si="8"/>
        <v>34</v>
      </c>
    </row>
    <row r="537" spans="1:4" x14ac:dyDescent="0.3">
      <c r="A537">
        <v>457620</v>
      </c>
      <c r="B537">
        <v>20</v>
      </c>
      <c r="C537">
        <v>14</v>
      </c>
      <c r="D537">
        <f t="shared" si="8"/>
        <v>34</v>
      </c>
    </row>
    <row r="538" spans="1:4" x14ac:dyDescent="0.3">
      <c r="A538">
        <v>675710</v>
      </c>
      <c r="B538">
        <v>22</v>
      </c>
      <c r="C538">
        <v>12</v>
      </c>
      <c r="D538">
        <f t="shared" si="8"/>
        <v>34</v>
      </c>
    </row>
    <row r="539" spans="1:4" x14ac:dyDescent="0.3">
      <c r="A539">
        <v>786425</v>
      </c>
      <c r="B539">
        <v>21</v>
      </c>
      <c r="C539">
        <v>13</v>
      </c>
      <c r="D539">
        <f t="shared" si="8"/>
        <v>34</v>
      </c>
    </row>
    <row r="540" spans="1:4" x14ac:dyDescent="0.3">
      <c r="A540">
        <v>793595</v>
      </c>
      <c r="B540">
        <v>21</v>
      </c>
      <c r="C540">
        <v>13</v>
      </c>
      <c r="D540">
        <f t="shared" si="8"/>
        <v>34</v>
      </c>
    </row>
    <row r="541" spans="1:4" x14ac:dyDescent="0.3">
      <c r="A541">
        <v>854271</v>
      </c>
      <c r="B541">
        <v>19</v>
      </c>
      <c r="C541">
        <v>15</v>
      </c>
      <c r="D541">
        <f t="shared" si="8"/>
        <v>34</v>
      </c>
    </row>
    <row r="542" spans="1:4" x14ac:dyDescent="0.3">
      <c r="A542">
        <v>910050</v>
      </c>
      <c r="B542">
        <v>24</v>
      </c>
      <c r="C542">
        <v>10</v>
      </c>
      <c r="D542">
        <f t="shared" si="8"/>
        <v>34</v>
      </c>
    </row>
    <row r="543" spans="1:4" x14ac:dyDescent="0.3">
      <c r="A543">
        <v>938574</v>
      </c>
      <c r="B543">
        <v>18</v>
      </c>
      <c r="C543">
        <v>16</v>
      </c>
      <c r="D543">
        <f t="shared" si="8"/>
        <v>34</v>
      </c>
    </row>
    <row r="544" spans="1:4" x14ac:dyDescent="0.3">
      <c r="A544">
        <v>1049333</v>
      </c>
      <c r="B544">
        <v>15</v>
      </c>
      <c r="C544">
        <v>19</v>
      </c>
      <c r="D544">
        <f t="shared" si="8"/>
        <v>34</v>
      </c>
    </row>
    <row r="545" spans="1:4" x14ac:dyDescent="0.3">
      <c r="A545">
        <v>1079812</v>
      </c>
      <c r="B545">
        <v>22</v>
      </c>
      <c r="C545">
        <v>12</v>
      </c>
      <c r="D545">
        <f t="shared" si="8"/>
        <v>34</v>
      </c>
    </row>
    <row r="546" spans="1:4" x14ac:dyDescent="0.3">
      <c r="A546">
        <v>1081552</v>
      </c>
      <c r="B546">
        <v>23</v>
      </c>
      <c r="C546">
        <v>11</v>
      </c>
      <c r="D546">
        <f t="shared" si="8"/>
        <v>34</v>
      </c>
    </row>
    <row r="547" spans="1:4" x14ac:dyDescent="0.3">
      <c r="A547">
        <v>1217734</v>
      </c>
      <c r="B547">
        <v>18</v>
      </c>
      <c r="C547">
        <v>16</v>
      </c>
      <c r="D547">
        <f t="shared" si="8"/>
        <v>34</v>
      </c>
    </row>
    <row r="548" spans="1:4" x14ac:dyDescent="0.3">
      <c r="A548">
        <v>1269504</v>
      </c>
      <c r="B548">
        <v>20</v>
      </c>
      <c r="C548">
        <v>14</v>
      </c>
      <c r="D548">
        <f t="shared" si="8"/>
        <v>34</v>
      </c>
    </row>
    <row r="549" spans="1:4" x14ac:dyDescent="0.3">
      <c r="A549">
        <v>1310270</v>
      </c>
      <c r="B549">
        <v>14</v>
      </c>
      <c r="C549">
        <v>20</v>
      </c>
      <c r="D549">
        <f t="shared" si="8"/>
        <v>34</v>
      </c>
    </row>
    <row r="550" spans="1:4" x14ac:dyDescent="0.3">
      <c r="A550">
        <v>1332445</v>
      </c>
      <c r="B550">
        <v>20</v>
      </c>
      <c r="C550">
        <v>14</v>
      </c>
      <c r="D550">
        <f t="shared" si="8"/>
        <v>34</v>
      </c>
    </row>
    <row r="551" spans="1:4" x14ac:dyDescent="0.3">
      <c r="A551">
        <v>1439010</v>
      </c>
      <c r="B551">
        <v>20</v>
      </c>
      <c r="C551">
        <v>14</v>
      </c>
      <c r="D551">
        <f t="shared" si="8"/>
        <v>34</v>
      </c>
    </row>
    <row r="552" spans="1:4" x14ac:dyDescent="0.3">
      <c r="A552">
        <v>1487615</v>
      </c>
      <c r="B552">
        <v>23</v>
      </c>
      <c r="C552">
        <v>11</v>
      </c>
      <c r="D552">
        <f t="shared" si="8"/>
        <v>34</v>
      </c>
    </row>
    <row r="553" spans="1:4" x14ac:dyDescent="0.3">
      <c r="A553">
        <v>1727327</v>
      </c>
      <c r="B553">
        <v>15</v>
      </c>
      <c r="C553">
        <v>19</v>
      </c>
      <c r="D553">
        <f t="shared" si="8"/>
        <v>34</v>
      </c>
    </row>
    <row r="554" spans="1:4" x14ac:dyDescent="0.3">
      <c r="A554">
        <v>1836265</v>
      </c>
      <c r="B554">
        <v>17</v>
      </c>
      <c r="C554">
        <v>17</v>
      </c>
      <c r="D554">
        <f t="shared" si="8"/>
        <v>34</v>
      </c>
    </row>
    <row r="555" spans="1:4" x14ac:dyDescent="0.3">
      <c r="A555">
        <v>1843348</v>
      </c>
      <c r="B555">
        <v>22</v>
      </c>
      <c r="C555">
        <v>12</v>
      </c>
      <c r="D555">
        <f t="shared" si="8"/>
        <v>34</v>
      </c>
    </row>
    <row r="556" spans="1:4" x14ac:dyDescent="0.3">
      <c r="A556">
        <v>2054562</v>
      </c>
      <c r="B556">
        <v>16</v>
      </c>
      <c r="C556">
        <v>18</v>
      </c>
      <c r="D556">
        <f t="shared" si="8"/>
        <v>34</v>
      </c>
    </row>
    <row r="557" spans="1:4" x14ac:dyDescent="0.3">
      <c r="A557">
        <v>186115</v>
      </c>
      <c r="B557">
        <v>17</v>
      </c>
      <c r="C557">
        <v>18</v>
      </c>
      <c r="D557">
        <f t="shared" si="8"/>
        <v>35</v>
      </c>
    </row>
    <row r="558" spans="1:4" x14ac:dyDescent="0.3">
      <c r="A558">
        <v>207300</v>
      </c>
      <c r="B558">
        <v>22</v>
      </c>
      <c r="C558">
        <v>13</v>
      </c>
      <c r="D558">
        <f t="shared" si="8"/>
        <v>35</v>
      </c>
    </row>
    <row r="559" spans="1:4" x14ac:dyDescent="0.3">
      <c r="A559">
        <v>297330</v>
      </c>
      <c r="B559">
        <v>20</v>
      </c>
      <c r="C559">
        <v>15</v>
      </c>
      <c r="D559">
        <f t="shared" si="8"/>
        <v>35</v>
      </c>
    </row>
    <row r="560" spans="1:4" x14ac:dyDescent="0.3">
      <c r="A560">
        <v>313073</v>
      </c>
      <c r="B560">
        <v>27</v>
      </c>
      <c r="C560">
        <v>8</v>
      </c>
      <c r="D560">
        <f t="shared" si="8"/>
        <v>35</v>
      </c>
    </row>
    <row r="561" spans="1:4" x14ac:dyDescent="0.3">
      <c r="A561">
        <v>947796</v>
      </c>
      <c r="B561">
        <v>21</v>
      </c>
      <c r="C561">
        <v>14</v>
      </c>
      <c r="D561">
        <f t="shared" si="8"/>
        <v>35</v>
      </c>
    </row>
    <row r="562" spans="1:4" x14ac:dyDescent="0.3">
      <c r="A562">
        <v>976932</v>
      </c>
      <c r="B562">
        <v>17</v>
      </c>
      <c r="C562">
        <v>18</v>
      </c>
      <c r="D562">
        <f t="shared" si="8"/>
        <v>35</v>
      </c>
    </row>
    <row r="563" spans="1:4" x14ac:dyDescent="0.3">
      <c r="A563">
        <v>1235058</v>
      </c>
      <c r="B563">
        <v>24</v>
      </c>
      <c r="C563">
        <v>11</v>
      </c>
      <c r="D563">
        <f t="shared" si="8"/>
        <v>35</v>
      </c>
    </row>
    <row r="564" spans="1:4" x14ac:dyDescent="0.3">
      <c r="A564">
        <v>1245603</v>
      </c>
      <c r="B564">
        <v>19</v>
      </c>
      <c r="C564">
        <v>16</v>
      </c>
      <c r="D564">
        <f t="shared" si="8"/>
        <v>35</v>
      </c>
    </row>
    <row r="565" spans="1:4" x14ac:dyDescent="0.3">
      <c r="A565">
        <v>1402234</v>
      </c>
      <c r="B565">
        <v>13</v>
      </c>
      <c r="C565">
        <v>22</v>
      </c>
      <c r="D565">
        <f t="shared" si="8"/>
        <v>35</v>
      </c>
    </row>
    <row r="566" spans="1:4" x14ac:dyDescent="0.3">
      <c r="A566">
        <v>1434450</v>
      </c>
      <c r="B566">
        <v>18</v>
      </c>
      <c r="C566">
        <v>17</v>
      </c>
      <c r="D566">
        <f t="shared" si="8"/>
        <v>35</v>
      </c>
    </row>
    <row r="567" spans="1:4" x14ac:dyDescent="0.3">
      <c r="A567">
        <v>1459134</v>
      </c>
      <c r="B567">
        <v>21</v>
      </c>
      <c r="C567">
        <v>14</v>
      </c>
      <c r="D567">
        <f t="shared" si="8"/>
        <v>35</v>
      </c>
    </row>
    <row r="568" spans="1:4" x14ac:dyDescent="0.3">
      <c r="A568">
        <v>1465836</v>
      </c>
      <c r="B568">
        <v>21</v>
      </c>
      <c r="C568">
        <v>14</v>
      </c>
      <c r="D568">
        <f t="shared" si="8"/>
        <v>35</v>
      </c>
    </row>
    <row r="569" spans="1:4" x14ac:dyDescent="0.3">
      <c r="A569">
        <v>1469401</v>
      </c>
      <c r="B569">
        <v>18</v>
      </c>
      <c r="C569">
        <v>17</v>
      </c>
      <c r="D569">
        <f t="shared" si="8"/>
        <v>35</v>
      </c>
    </row>
    <row r="570" spans="1:4" x14ac:dyDescent="0.3">
      <c r="A570">
        <v>1551364</v>
      </c>
      <c r="B570">
        <v>23</v>
      </c>
      <c r="C570">
        <v>12</v>
      </c>
      <c r="D570">
        <f t="shared" si="8"/>
        <v>35</v>
      </c>
    </row>
    <row r="571" spans="1:4" x14ac:dyDescent="0.3">
      <c r="A571">
        <v>1554601</v>
      </c>
      <c r="B571">
        <v>18</v>
      </c>
      <c r="C571">
        <v>17</v>
      </c>
      <c r="D571">
        <f t="shared" si="8"/>
        <v>35</v>
      </c>
    </row>
    <row r="572" spans="1:4" x14ac:dyDescent="0.3">
      <c r="A572">
        <v>1593258</v>
      </c>
      <c r="B572">
        <v>16</v>
      </c>
      <c r="C572">
        <v>19</v>
      </c>
      <c r="D572">
        <f t="shared" si="8"/>
        <v>35</v>
      </c>
    </row>
    <row r="573" spans="1:4" x14ac:dyDescent="0.3">
      <c r="A573">
        <v>1737013</v>
      </c>
      <c r="B573">
        <v>20</v>
      </c>
      <c r="C573">
        <v>15</v>
      </c>
      <c r="D573">
        <f t="shared" si="8"/>
        <v>35</v>
      </c>
    </row>
    <row r="574" spans="1:4" x14ac:dyDescent="0.3">
      <c r="A574">
        <v>1749640</v>
      </c>
      <c r="B574">
        <v>26</v>
      </c>
      <c r="C574">
        <v>9</v>
      </c>
      <c r="D574">
        <f t="shared" si="8"/>
        <v>35</v>
      </c>
    </row>
    <row r="575" spans="1:4" x14ac:dyDescent="0.3">
      <c r="A575">
        <v>1827053</v>
      </c>
      <c r="B575">
        <v>19</v>
      </c>
      <c r="C575">
        <v>16</v>
      </c>
      <c r="D575">
        <f t="shared" si="8"/>
        <v>35</v>
      </c>
    </row>
    <row r="576" spans="1:4" x14ac:dyDescent="0.3">
      <c r="A576">
        <v>1880304</v>
      </c>
      <c r="B576">
        <v>24</v>
      </c>
      <c r="C576">
        <v>11</v>
      </c>
      <c r="D576">
        <f t="shared" si="8"/>
        <v>35</v>
      </c>
    </row>
    <row r="577" spans="1:4" x14ac:dyDescent="0.3">
      <c r="A577">
        <v>53898</v>
      </c>
      <c r="B577">
        <v>21</v>
      </c>
      <c r="C577">
        <v>15</v>
      </c>
      <c r="D577">
        <f t="shared" si="8"/>
        <v>36</v>
      </c>
    </row>
    <row r="578" spans="1:4" x14ac:dyDescent="0.3">
      <c r="A578">
        <v>89618</v>
      </c>
      <c r="B578">
        <v>22</v>
      </c>
      <c r="C578">
        <v>14</v>
      </c>
      <c r="D578">
        <f t="shared" ref="D578:D641" si="9">B578+C578</f>
        <v>36</v>
      </c>
    </row>
    <row r="579" spans="1:4" x14ac:dyDescent="0.3">
      <c r="A579">
        <v>105331</v>
      </c>
      <c r="B579">
        <v>17</v>
      </c>
      <c r="C579">
        <v>19</v>
      </c>
      <c r="D579">
        <f t="shared" si="9"/>
        <v>36</v>
      </c>
    </row>
    <row r="580" spans="1:4" x14ac:dyDescent="0.3">
      <c r="A580">
        <v>474586</v>
      </c>
      <c r="B580">
        <v>25</v>
      </c>
      <c r="C580">
        <v>11</v>
      </c>
      <c r="D580">
        <f t="shared" si="9"/>
        <v>36</v>
      </c>
    </row>
    <row r="581" spans="1:4" x14ac:dyDescent="0.3">
      <c r="A581">
        <v>584668</v>
      </c>
      <c r="B581">
        <v>16</v>
      </c>
      <c r="C581">
        <v>20</v>
      </c>
      <c r="D581">
        <f t="shared" si="9"/>
        <v>36</v>
      </c>
    </row>
    <row r="582" spans="1:4" x14ac:dyDescent="0.3">
      <c r="A582">
        <v>589381</v>
      </c>
      <c r="B582">
        <v>20</v>
      </c>
      <c r="C582">
        <v>16</v>
      </c>
      <c r="D582">
        <f t="shared" si="9"/>
        <v>36</v>
      </c>
    </row>
    <row r="583" spans="1:4" x14ac:dyDescent="0.3">
      <c r="A583">
        <v>859038</v>
      </c>
      <c r="B583">
        <v>19</v>
      </c>
      <c r="C583">
        <v>17</v>
      </c>
      <c r="D583">
        <f t="shared" si="9"/>
        <v>36</v>
      </c>
    </row>
    <row r="584" spans="1:4" x14ac:dyDescent="0.3">
      <c r="A584">
        <v>961303</v>
      </c>
      <c r="B584">
        <v>15</v>
      </c>
      <c r="C584">
        <v>21</v>
      </c>
      <c r="D584">
        <f t="shared" si="9"/>
        <v>36</v>
      </c>
    </row>
    <row r="585" spans="1:4" x14ac:dyDescent="0.3">
      <c r="A585">
        <v>990811</v>
      </c>
      <c r="B585">
        <v>22</v>
      </c>
      <c r="C585">
        <v>14</v>
      </c>
      <c r="D585">
        <f t="shared" si="9"/>
        <v>36</v>
      </c>
    </row>
    <row r="586" spans="1:4" x14ac:dyDescent="0.3">
      <c r="A586">
        <v>1080834</v>
      </c>
      <c r="B586">
        <v>25</v>
      </c>
      <c r="C586">
        <v>11</v>
      </c>
      <c r="D586">
        <f t="shared" si="9"/>
        <v>36</v>
      </c>
    </row>
    <row r="587" spans="1:4" x14ac:dyDescent="0.3">
      <c r="A587">
        <v>1134427</v>
      </c>
      <c r="B587">
        <v>28</v>
      </c>
      <c r="C587">
        <v>8</v>
      </c>
      <c r="D587">
        <f t="shared" si="9"/>
        <v>36</v>
      </c>
    </row>
    <row r="588" spans="1:4" x14ac:dyDescent="0.3">
      <c r="A588">
        <v>1287048</v>
      </c>
      <c r="B588">
        <v>21</v>
      </c>
      <c r="C588">
        <v>15</v>
      </c>
      <c r="D588">
        <f t="shared" si="9"/>
        <v>36</v>
      </c>
    </row>
    <row r="589" spans="1:4" x14ac:dyDescent="0.3">
      <c r="A589">
        <v>1302430</v>
      </c>
      <c r="B589">
        <v>22</v>
      </c>
      <c r="C589">
        <v>14</v>
      </c>
      <c r="D589">
        <f t="shared" si="9"/>
        <v>36</v>
      </c>
    </row>
    <row r="590" spans="1:4" x14ac:dyDescent="0.3">
      <c r="A590">
        <v>1455142</v>
      </c>
      <c r="B590">
        <v>22</v>
      </c>
      <c r="C590">
        <v>14</v>
      </c>
      <c r="D590">
        <f t="shared" si="9"/>
        <v>36</v>
      </c>
    </row>
    <row r="591" spans="1:4" x14ac:dyDescent="0.3">
      <c r="A591">
        <v>1798127</v>
      </c>
      <c r="B591">
        <v>19</v>
      </c>
      <c r="C591">
        <v>17</v>
      </c>
      <c r="D591">
        <f t="shared" si="9"/>
        <v>36</v>
      </c>
    </row>
    <row r="592" spans="1:4" x14ac:dyDescent="0.3">
      <c r="A592">
        <v>1815116</v>
      </c>
      <c r="B592">
        <v>18</v>
      </c>
      <c r="C592">
        <v>18</v>
      </c>
      <c r="D592">
        <f t="shared" si="9"/>
        <v>36</v>
      </c>
    </row>
    <row r="593" spans="1:4" x14ac:dyDescent="0.3">
      <c r="A593">
        <v>2059961</v>
      </c>
      <c r="B593">
        <v>23</v>
      </c>
      <c r="C593">
        <v>13</v>
      </c>
      <c r="D593">
        <f t="shared" si="9"/>
        <v>36</v>
      </c>
    </row>
    <row r="594" spans="1:4" x14ac:dyDescent="0.3">
      <c r="A594">
        <v>2080257</v>
      </c>
      <c r="B594">
        <v>16</v>
      </c>
      <c r="C594">
        <v>20</v>
      </c>
      <c r="D594">
        <f t="shared" si="9"/>
        <v>36</v>
      </c>
    </row>
    <row r="595" spans="1:4" x14ac:dyDescent="0.3">
      <c r="A595">
        <v>15715</v>
      </c>
      <c r="B595">
        <v>21</v>
      </c>
      <c r="C595">
        <v>16</v>
      </c>
      <c r="D595">
        <f t="shared" si="9"/>
        <v>37</v>
      </c>
    </row>
    <row r="596" spans="1:4" x14ac:dyDescent="0.3">
      <c r="A596">
        <v>45840</v>
      </c>
      <c r="B596">
        <v>18</v>
      </c>
      <c r="C596">
        <v>19</v>
      </c>
      <c r="D596">
        <f t="shared" si="9"/>
        <v>37</v>
      </c>
    </row>
    <row r="597" spans="1:4" x14ac:dyDescent="0.3">
      <c r="A597">
        <v>400873</v>
      </c>
      <c r="B597">
        <v>17</v>
      </c>
      <c r="C597">
        <v>20</v>
      </c>
      <c r="D597">
        <f t="shared" si="9"/>
        <v>37</v>
      </c>
    </row>
    <row r="598" spans="1:4" x14ac:dyDescent="0.3">
      <c r="A598">
        <v>656653</v>
      </c>
      <c r="B598">
        <v>22</v>
      </c>
      <c r="C598">
        <v>15</v>
      </c>
      <c r="D598">
        <f t="shared" si="9"/>
        <v>37</v>
      </c>
    </row>
    <row r="599" spans="1:4" x14ac:dyDescent="0.3">
      <c r="A599">
        <v>684239</v>
      </c>
      <c r="B599">
        <v>20</v>
      </c>
      <c r="C599">
        <v>17</v>
      </c>
      <c r="D599">
        <f t="shared" si="9"/>
        <v>37</v>
      </c>
    </row>
    <row r="600" spans="1:4" x14ac:dyDescent="0.3">
      <c r="A600">
        <v>749964</v>
      </c>
      <c r="B600">
        <v>20</v>
      </c>
      <c r="C600">
        <v>17</v>
      </c>
      <c r="D600">
        <f t="shared" si="9"/>
        <v>37</v>
      </c>
    </row>
    <row r="601" spans="1:4" x14ac:dyDescent="0.3">
      <c r="A601">
        <v>811009</v>
      </c>
      <c r="B601">
        <v>24</v>
      </c>
      <c r="C601">
        <v>13</v>
      </c>
      <c r="D601">
        <f t="shared" si="9"/>
        <v>37</v>
      </c>
    </row>
    <row r="602" spans="1:4" x14ac:dyDescent="0.3">
      <c r="A602">
        <v>943291</v>
      </c>
      <c r="B602">
        <v>24</v>
      </c>
      <c r="C602">
        <v>13</v>
      </c>
      <c r="D602">
        <f t="shared" si="9"/>
        <v>37</v>
      </c>
    </row>
    <row r="603" spans="1:4" x14ac:dyDescent="0.3">
      <c r="A603">
        <v>998036</v>
      </c>
      <c r="B603">
        <v>16</v>
      </c>
      <c r="C603">
        <v>21</v>
      </c>
      <c r="D603">
        <f t="shared" si="9"/>
        <v>37</v>
      </c>
    </row>
    <row r="604" spans="1:4" x14ac:dyDescent="0.3">
      <c r="A604">
        <v>1099345</v>
      </c>
      <c r="B604">
        <v>23</v>
      </c>
      <c r="C604">
        <v>14</v>
      </c>
      <c r="D604">
        <f t="shared" si="9"/>
        <v>37</v>
      </c>
    </row>
    <row r="605" spans="1:4" x14ac:dyDescent="0.3">
      <c r="A605">
        <v>1103520</v>
      </c>
      <c r="B605">
        <v>18</v>
      </c>
      <c r="C605">
        <v>19</v>
      </c>
      <c r="D605">
        <f t="shared" si="9"/>
        <v>37</v>
      </c>
    </row>
    <row r="606" spans="1:4" x14ac:dyDescent="0.3">
      <c r="A606">
        <v>1166845</v>
      </c>
      <c r="B606">
        <v>17</v>
      </c>
      <c r="C606">
        <v>20</v>
      </c>
      <c r="D606">
        <f t="shared" si="9"/>
        <v>37</v>
      </c>
    </row>
    <row r="607" spans="1:4" x14ac:dyDescent="0.3">
      <c r="A607">
        <v>1194932</v>
      </c>
      <c r="B607">
        <v>15</v>
      </c>
      <c r="C607">
        <v>22</v>
      </c>
      <c r="D607">
        <f t="shared" si="9"/>
        <v>37</v>
      </c>
    </row>
    <row r="608" spans="1:4" x14ac:dyDescent="0.3">
      <c r="A608">
        <v>1233136</v>
      </c>
      <c r="B608">
        <v>28</v>
      </c>
      <c r="C608">
        <v>9</v>
      </c>
      <c r="D608">
        <f t="shared" si="9"/>
        <v>37</v>
      </c>
    </row>
    <row r="609" spans="1:4" x14ac:dyDescent="0.3">
      <c r="A609">
        <v>1276624</v>
      </c>
      <c r="B609">
        <v>20</v>
      </c>
      <c r="C609">
        <v>17</v>
      </c>
      <c r="D609">
        <f t="shared" si="9"/>
        <v>37</v>
      </c>
    </row>
    <row r="610" spans="1:4" x14ac:dyDescent="0.3">
      <c r="A610">
        <v>1541685</v>
      </c>
      <c r="B610">
        <v>19</v>
      </c>
      <c r="C610">
        <v>18</v>
      </c>
      <c r="D610">
        <f t="shared" si="9"/>
        <v>37</v>
      </c>
    </row>
    <row r="611" spans="1:4" x14ac:dyDescent="0.3">
      <c r="A611">
        <v>1828090</v>
      </c>
      <c r="B611">
        <v>19</v>
      </c>
      <c r="C611">
        <v>18</v>
      </c>
      <c r="D611">
        <f t="shared" si="9"/>
        <v>37</v>
      </c>
    </row>
    <row r="612" spans="1:4" x14ac:dyDescent="0.3">
      <c r="A612">
        <v>1905468</v>
      </c>
      <c r="B612">
        <v>16</v>
      </c>
      <c r="C612">
        <v>21</v>
      </c>
      <c r="D612">
        <f t="shared" si="9"/>
        <v>37</v>
      </c>
    </row>
    <row r="613" spans="1:4" x14ac:dyDescent="0.3">
      <c r="A613">
        <v>1908375</v>
      </c>
      <c r="B613">
        <v>18</v>
      </c>
      <c r="C613">
        <v>19</v>
      </c>
      <c r="D613">
        <f t="shared" si="9"/>
        <v>37</v>
      </c>
    </row>
    <row r="614" spans="1:4" x14ac:dyDescent="0.3">
      <c r="A614">
        <v>1941845</v>
      </c>
      <c r="B614">
        <v>18</v>
      </c>
      <c r="C614">
        <v>19</v>
      </c>
      <c r="D614">
        <f t="shared" si="9"/>
        <v>37</v>
      </c>
    </row>
    <row r="615" spans="1:4" x14ac:dyDescent="0.3">
      <c r="A615">
        <v>2012559</v>
      </c>
      <c r="B615">
        <v>16</v>
      </c>
      <c r="C615">
        <v>21</v>
      </c>
      <c r="D615">
        <f t="shared" si="9"/>
        <v>37</v>
      </c>
    </row>
    <row r="616" spans="1:4" x14ac:dyDescent="0.3">
      <c r="A616">
        <v>372230</v>
      </c>
      <c r="B616">
        <v>17</v>
      </c>
      <c r="C616">
        <v>21</v>
      </c>
      <c r="D616">
        <f t="shared" si="9"/>
        <v>38</v>
      </c>
    </row>
    <row r="617" spans="1:4" x14ac:dyDescent="0.3">
      <c r="A617">
        <v>383251</v>
      </c>
      <c r="B617">
        <v>26</v>
      </c>
      <c r="C617">
        <v>12</v>
      </c>
      <c r="D617">
        <f t="shared" si="9"/>
        <v>38</v>
      </c>
    </row>
    <row r="618" spans="1:4" x14ac:dyDescent="0.3">
      <c r="A618">
        <v>810677</v>
      </c>
      <c r="B618">
        <v>19</v>
      </c>
      <c r="C618">
        <v>19</v>
      </c>
      <c r="D618">
        <f t="shared" si="9"/>
        <v>38</v>
      </c>
    </row>
    <row r="619" spans="1:4" x14ac:dyDescent="0.3">
      <c r="A619">
        <v>903264</v>
      </c>
      <c r="B619">
        <v>30</v>
      </c>
      <c r="C619">
        <v>8</v>
      </c>
      <c r="D619">
        <f t="shared" si="9"/>
        <v>38</v>
      </c>
    </row>
    <row r="620" spans="1:4" x14ac:dyDescent="0.3">
      <c r="A620">
        <v>930161</v>
      </c>
      <c r="B620">
        <v>17</v>
      </c>
      <c r="C620">
        <v>21</v>
      </c>
      <c r="D620">
        <f t="shared" si="9"/>
        <v>38</v>
      </c>
    </row>
    <row r="621" spans="1:4" x14ac:dyDescent="0.3">
      <c r="A621">
        <v>1438698</v>
      </c>
      <c r="B621">
        <v>26</v>
      </c>
      <c r="C621">
        <v>12</v>
      </c>
      <c r="D621">
        <f t="shared" si="9"/>
        <v>38</v>
      </c>
    </row>
    <row r="622" spans="1:4" x14ac:dyDescent="0.3">
      <c r="A622">
        <v>1480300</v>
      </c>
      <c r="B622">
        <v>26</v>
      </c>
      <c r="C622">
        <v>12</v>
      </c>
      <c r="D622">
        <f t="shared" si="9"/>
        <v>38</v>
      </c>
    </row>
    <row r="623" spans="1:4" x14ac:dyDescent="0.3">
      <c r="A623">
        <v>1769864</v>
      </c>
      <c r="B623">
        <v>15</v>
      </c>
      <c r="C623">
        <v>23</v>
      </c>
      <c r="D623">
        <f t="shared" si="9"/>
        <v>38</v>
      </c>
    </row>
    <row r="624" spans="1:4" x14ac:dyDescent="0.3">
      <c r="A624">
        <v>1871836</v>
      </c>
      <c r="B624">
        <v>21</v>
      </c>
      <c r="C624">
        <v>17</v>
      </c>
      <c r="D624">
        <f t="shared" si="9"/>
        <v>38</v>
      </c>
    </row>
    <row r="625" spans="1:4" x14ac:dyDescent="0.3">
      <c r="A625">
        <v>2036467</v>
      </c>
      <c r="B625">
        <v>20</v>
      </c>
      <c r="C625">
        <v>18</v>
      </c>
      <c r="D625">
        <f t="shared" si="9"/>
        <v>38</v>
      </c>
    </row>
    <row r="626" spans="1:4" x14ac:dyDescent="0.3">
      <c r="A626">
        <v>45138</v>
      </c>
      <c r="B626">
        <v>17</v>
      </c>
      <c r="C626">
        <v>22</v>
      </c>
      <c r="D626">
        <f t="shared" si="9"/>
        <v>39</v>
      </c>
    </row>
    <row r="627" spans="1:4" x14ac:dyDescent="0.3">
      <c r="A627">
        <v>96972</v>
      </c>
      <c r="B627">
        <v>27</v>
      </c>
      <c r="C627">
        <v>12</v>
      </c>
      <c r="D627">
        <f t="shared" si="9"/>
        <v>39</v>
      </c>
    </row>
    <row r="628" spans="1:4" x14ac:dyDescent="0.3">
      <c r="A628">
        <v>133312</v>
      </c>
      <c r="B628">
        <v>21</v>
      </c>
      <c r="C628">
        <v>18</v>
      </c>
      <c r="D628">
        <f t="shared" si="9"/>
        <v>39</v>
      </c>
    </row>
    <row r="629" spans="1:4" x14ac:dyDescent="0.3">
      <c r="A629">
        <v>207530</v>
      </c>
      <c r="B629">
        <v>18</v>
      </c>
      <c r="C629">
        <v>21</v>
      </c>
      <c r="D629">
        <f t="shared" si="9"/>
        <v>39</v>
      </c>
    </row>
    <row r="630" spans="1:4" x14ac:dyDescent="0.3">
      <c r="A630">
        <v>217095</v>
      </c>
      <c r="B630">
        <v>29</v>
      </c>
      <c r="C630">
        <v>10</v>
      </c>
      <c r="D630">
        <f t="shared" si="9"/>
        <v>39</v>
      </c>
    </row>
    <row r="631" spans="1:4" x14ac:dyDescent="0.3">
      <c r="A631">
        <v>483295</v>
      </c>
      <c r="B631">
        <v>20</v>
      </c>
      <c r="C631">
        <v>19</v>
      </c>
      <c r="D631">
        <f t="shared" si="9"/>
        <v>39</v>
      </c>
    </row>
    <row r="632" spans="1:4" x14ac:dyDescent="0.3">
      <c r="A632">
        <v>941089</v>
      </c>
      <c r="B632">
        <v>22</v>
      </c>
      <c r="C632">
        <v>17</v>
      </c>
      <c r="D632">
        <f t="shared" si="9"/>
        <v>39</v>
      </c>
    </row>
    <row r="633" spans="1:4" x14ac:dyDescent="0.3">
      <c r="A633">
        <v>1168221</v>
      </c>
      <c r="B633">
        <v>17</v>
      </c>
      <c r="C633">
        <v>22</v>
      </c>
      <c r="D633">
        <f t="shared" si="9"/>
        <v>39</v>
      </c>
    </row>
    <row r="634" spans="1:4" x14ac:dyDescent="0.3">
      <c r="A634">
        <v>1182572</v>
      </c>
      <c r="B634">
        <v>23</v>
      </c>
      <c r="C634">
        <v>16</v>
      </c>
      <c r="D634">
        <f t="shared" si="9"/>
        <v>39</v>
      </c>
    </row>
    <row r="635" spans="1:4" x14ac:dyDescent="0.3">
      <c r="A635">
        <v>1492555</v>
      </c>
      <c r="B635">
        <v>26</v>
      </c>
      <c r="C635">
        <v>13</v>
      </c>
      <c r="D635">
        <f t="shared" si="9"/>
        <v>39</v>
      </c>
    </row>
    <row r="636" spans="1:4" x14ac:dyDescent="0.3">
      <c r="A636">
        <v>1499757</v>
      </c>
      <c r="B636">
        <v>21</v>
      </c>
      <c r="C636">
        <v>18</v>
      </c>
      <c r="D636">
        <f t="shared" si="9"/>
        <v>39</v>
      </c>
    </row>
    <row r="637" spans="1:4" x14ac:dyDescent="0.3">
      <c r="A637">
        <v>1566766</v>
      </c>
      <c r="B637">
        <v>24</v>
      </c>
      <c r="C637">
        <v>15</v>
      </c>
      <c r="D637">
        <f t="shared" si="9"/>
        <v>39</v>
      </c>
    </row>
    <row r="638" spans="1:4" x14ac:dyDescent="0.3">
      <c r="A638">
        <v>1757507</v>
      </c>
      <c r="B638">
        <v>17</v>
      </c>
      <c r="C638">
        <v>22</v>
      </c>
      <c r="D638">
        <f t="shared" si="9"/>
        <v>39</v>
      </c>
    </row>
    <row r="639" spans="1:4" x14ac:dyDescent="0.3">
      <c r="A639">
        <v>1795127</v>
      </c>
      <c r="B639">
        <v>19</v>
      </c>
      <c r="C639">
        <v>20</v>
      </c>
      <c r="D639">
        <f t="shared" si="9"/>
        <v>39</v>
      </c>
    </row>
    <row r="640" spans="1:4" x14ac:dyDescent="0.3">
      <c r="A640">
        <v>1812068</v>
      </c>
      <c r="B640">
        <v>28</v>
      </c>
      <c r="C640">
        <v>11</v>
      </c>
      <c r="D640">
        <f t="shared" si="9"/>
        <v>39</v>
      </c>
    </row>
    <row r="641" spans="1:4" x14ac:dyDescent="0.3">
      <c r="A641">
        <v>1819320</v>
      </c>
      <c r="B641">
        <v>27</v>
      </c>
      <c r="C641">
        <v>12</v>
      </c>
      <c r="D641">
        <f t="shared" si="9"/>
        <v>39</v>
      </c>
    </row>
    <row r="642" spans="1:4" x14ac:dyDescent="0.3">
      <c r="A642">
        <v>1877708</v>
      </c>
      <c r="B642">
        <v>26</v>
      </c>
      <c r="C642">
        <v>13</v>
      </c>
      <c r="D642">
        <f t="shared" ref="D642:D705" si="10">B642+C642</f>
        <v>39</v>
      </c>
    </row>
    <row r="643" spans="1:4" x14ac:dyDescent="0.3">
      <c r="A643">
        <v>2024863</v>
      </c>
      <c r="B643">
        <v>15</v>
      </c>
      <c r="C643">
        <v>24</v>
      </c>
      <c r="D643">
        <f t="shared" si="10"/>
        <v>39</v>
      </c>
    </row>
    <row r="644" spans="1:4" x14ac:dyDescent="0.3">
      <c r="A644">
        <v>40570</v>
      </c>
      <c r="B644">
        <v>26</v>
      </c>
      <c r="C644">
        <v>14</v>
      </c>
      <c r="D644">
        <f t="shared" si="10"/>
        <v>40</v>
      </c>
    </row>
    <row r="645" spans="1:4" x14ac:dyDescent="0.3">
      <c r="A645">
        <v>132781</v>
      </c>
      <c r="B645">
        <v>22</v>
      </c>
      <c r="C645">
        <v>18</v>
      </c>
      <c r="D645">
        <f t="shared" si="10"/>
        <v>40</v>
      </c>
    </row>
    <row r="646" spans="1:4" x14ac:dyDescent="0.3">
      <c r="A646">
        <v>423861</v>
      </c>
      <c r="B646">
        <v>27</v>
      </c>
      <c r="C646">
        <v>13</v>
      </c>
      <c r="D646">
        <f t="shared" si="10"/>
        <v>40</v>
      </c>
    </row>
    <row r="647" spans="1:4" x14ac:dyDescent="0.3">
      <c r="A647">
        <v>528530</v>
      </c>
      <c r="B647">
        <v>25</v>
      </c>
      <c r="C647">
        <v>15</v>
      </c>
      <c r="D647">
        <f t="shared" si="10"/>
        <v>40</v>
      </c>
    </row>
    <row r="648" spans="1:4" x14ac:dyDescent="0.3">
      <c r="A648">
        <v>573455</v>
      </c>
      <c r="B648">
        <v>21</v>
      </c>
      <c r="C648">
        <v>19</v>
      </c>
      <c r="D648">
        <f t="shared" si="10"/>
        <v>40</v>
      </c>
    </row>
    <row r="649" spans="1:4" x14ac:dyDescent="0.3">
      <c r="A649">
        <v>744879</v>
      </c>
      <c r="B649">
        <v>18</v>
      </c>
      <c r="C649">
        <v>22</v>
      </c>
      <c r="D649">
        <f t="shared" si="10"/>
        <v>40</v>
      </c>
    </row>
    <row r="650" spans="1:4" x14ac:dyDescent="0.3">
      <c r="A650">
        <v>871333</v>
      </c>
      <c r="B650">
        <v>23</v>
      </c>
      <c r="C650">
        <v>17</v>
      </c>
      <c r="D650">
        <f t="shared" si="10"/>
        <v>40</v>
      </c>
    </row>
    <row r="651" spans="1:4" x14ac:dyDescent="0.3">
      <c r="A651">
        <v>893229</v>
      </c>
      <c r="B651">
        <v>26</v>
      </c>
      <c r="C651">
        <v>14</v>
      </c>
      <c r="D651">
        <f t="shared" si="10"/>
        <v>40</v>
      </c>
    </row>
    <row r="652" spans="1:4" x14ac:dyDescent="0.3">
      <c r="A652">
        <v>1001533</v>
      </c>
      <c r="B652">
        <v>23</v>
      </c>
      <c r="C652">
        <v>17</v>
      </c>
      <c r="D652">
        <f t="shared" si="10"/>
        <v>40</v>
      </c>
    </row>
    <row r="653" spans="1:4" x14ac:dyDescent="0.3">
      <c r="A653">
        <v>1436888</v>
      </c>
      <c r="B653">
        <v>17</v>
      </c>
      <c r="C653">
        <v>23</v>
      </c>
      <c r="D653">
        <f t="shared" si="10"/>
        <v>40</v>
      </c>
    </row>
    <row r="654" spans="1:4" x14ac:dyDescent="0.3">
      <c r="A654">
        <v>1642758</v>
      </c>
      <c r="B654">
        <v>19</v>
      </c>
      <c r="C654">
        <v>21</v>
      </c>
      <c r="D654">
        <f t="shared" si="10"/>
        <v>40</v>
      </c>
    </row>
    <row r="655" spans="1:4" x14ac:dyDescent="0.3">
      <c r="A655">
        <v>1672782</v>
      </c>
      <c r="B655">
        <v>23</v>
      </c>
      <c r="C655">
        <v>17</v>
      </c>
      <c r="D655">
        <f t="shared" si="10"/>
        <v>40</v>
      </c>
    </row>
    <row r="656" spans="1:4" x14ac:dyDescent="0.3">
      <c r="A656">
        <v>2007598</v>
      </c>
      <c r="B656">
        <v>17</v>
      </c>
      <c r="C656">
        <v>23</v>
      </c>
      <c r="D656">
        <f t="shared" si="10"/>
        <v>40</v>
      </c>
    </row>
    <row r="657" spans="1:4" x14ac:dyDescent="0.3">
      <c r="A657">
        <v>2040718</v>
      </c>
      <c r="B657">
        <v>33</v>
      </c>
      <c r="C657">
        <v>7</v>
      </c>
      <c r="D657">
        <f t="shared" si="10"/>
        <v>40</v>
      </c>
    </row>
    <row r="658" spans="1:4" x14ac:dyDescent="0.3">
      <c r="A658">
        <v>114521</v>
      </c>
      <c r="B658">
        <v>21</v>
      </c>
      <c r="C658">
        <v>20</v>
      </c>
      <c r="D658">
        <f t="shared" si="10"/>
        <v>41</v>
      </c>
    </row>
    <row r="659" spans="1:4" x14ac:dyDescent="0.3">
      <c r="A659">
        <v>121980</v>
      </c>
      <c r="B659">
        <v>20</v>
      </c>
      <c r="C659">
        <v>21</v>
      </c>
      <c r="D659">
        <f t="shared" si="10"/>
        <v>41</v>
      </c>
    </row>
    <row r="660" spans="1:4" x14ac:dyDescent="0.3">
      <c r="A660">
        <v>130741</v>
      </c>
      <c r="B660">
        <v>13</v>
      </c>
      <c r="C660">
        <v>28</v>
      </c>
      <c r="D660">
        <f t="shared" si="10"/>
        <v>41</v>
      </c>
    </row>
    <row r="661" spans="1:4" x14ac:dyDescent="0.3">
      <c r="A661">
        <v>130895</v>
      </c>
      <c r="B661">
        <v>28</v>
      </c>
      <c r="C661">
        <v>13</v>
      </c>
      <c r="D661">
        <f t="shared" si="10"/>
        <v>41</v>
      </c>
    </row>
    <row r="662" spans="1:4" x14ac:dyDescent="0.3">
      <c r="A662">
        <v>590879</v>
      </c>
      <c r="B662">
        <v>26</v>
      </c>
      <c r="C662">
        <v>15</v>
      </c>
      <c r="D662">
        <f t="shared" si="10"/>
        <v>41</v>
      </c>
    </row>
    <row r="663" spans="1:4" x14ac:dyDescent="0.3">
      <c r="A663">
        <v>909776</v>
      </c>
      <c r="B663">
        <v>18</v>
      </c>
      <c r="C663">
        <v>23</v>
      </c>
      <c r="D663">
        <f t="shared" si="10"/>
        <v>41</v>
      </c>
    </row>
    <row r="664" spans="1:4" x14ac:dyDescent="0.3">
      <c r="A664">
        <v>1031660</v>
      </c>
      <c r="B664">
        <v>26</v>
      </c>
      <c r="C664">
        <v>15</v>
      </c>
      <c r="D664">
        <f t="shared" si="10"/>
        <v>41</v>
      </c>
    </row>
    <row r="665" spans="1:4" x14ac:dyDescent="0.3">
      <c r="A665">
        <v>1118070</v>
      </c>
      <c r="B665">
        <v>20</v>
      </c>
      <c r="C665">
        <v>21</v>
      </c>
      <c r="D665">
        <f t="shared" si="10"/>
        <v>41</v>
      </c>
    </row>
    <row r="666" spans="1:4" x14ac:dyDescent="0.3">
      <c r="A666">
        <v>1359667</v>
      </c>
      <c r="B666">
        <v>22</v>
      </c>
      <c r="C666">
        <v>19</v>
      </c>
      <c r="D666">
        <f t="shared" si="10"/>
        <v>41</v>
      </c>
    </row>
    <row r="667" spans="1:4" x14ac:dyDescent="0.3">
      <c r="A667">
        <v>1413244</v>
      </c>
      <c r="B667">
        <v>24</v>
      </c>
      <c r="C667">
        <v>17</v>
      </c>
      <c r="D667">
        <f t="shared" si="10"/>
        <v>41</v>
      </c>
    </row>
    <row r="668" spans="1:4" x14ac:dyDescent="0.3">
      <c r="A668">
        <v>1442611</v>
      </c>
      <c r="B668">
        <v>16</v>
      </c>
      <c r="C668">
        <v>25</v>
      </c>
      <c r="D668">
        <f t="shared" si="10"/>
        <v>41</v>
      </c>
    </row>
    <row r="669" spans="1:4" x14ac:dyDescent="0.3">
      <c r="A669">
        <v>1557125</v>
      </c>
      <c r="B669">
        <v>19</v>
      </c>
      <c r="C669">
        <v>22</v>
      </c>
      <c r="D669">
        <f t="shared" si="10"/>
        <v>41</v>
      </c>
    </row>
    <row r="670" spans="1:4" x14ac:dyDescent="0.3">
      <c r="A670">
        <v>1677597</v>
      </c>
      <c r="B670">
        <v>19</v>
      </c>
      <c r="C670">
        <v>22</v>
      </c>
      <c r="D670">
        <f t="shared" si="10"/>
        <v>41</v>
      </c>
    </row>
    <row r="671" spans="1:4" x14ac:dyDescent="0.3">
      <c r="A671">
        <v>1719557</v>
      </c>
      <c r="B671">
        <v>17</v>
      </c>
      <c r="C671">
        <v>24</v>
      </c>
      <c r="D671">
        <f t="shared" si="10"/>
        <v>41</v>
      </c>
    </row>
    <row r="672" spans="1:4" x14ac:dyDescent="0.3">
      <c r="A672">
        <v>1883690</v>
      </c>
      <c r="B672">
        <v>17</v>
      </c>
      <c r="C672">
        <v>24</v>
      </c>
      <c r="D672">
        <f t="shared" si="10"/>
        <v>41</v>
      </c>
    </row>
    <row r="673" spans="1:4" x14ac:dyDescent="0.3">
      <c r="A673">
        <v>162948</v>
      </c>
      <c r="B673">
        <v>21</v>
      </c>
      <c r="C673">
        <v>21</v>
      </c>
      <c r="D673">
        <f t="shared" si="10"/>
        <v>42</v>
      </c>
    </row>
    <row r="674" spans="1:4" x14ac:dyDescent="0.3">
      <c r="A674">
        <v>386827</v>
      </c>
      <c r="B674">
        <v>18</v>
      </c>
      <c r="C674">
        <v>24</v>
      </c>
      <c r="D674">
        <f t="shared" si="10"/>
        <v>42</v>
      </c>
    </row>
    <row r="675" spans="1:4" x14ac:dyDescent="0.3">
      <c r="A675">
        <v>496679</v>
      </c>
      <c r="B675">
        <v>28</v>
      </c>
      <c r="C675">
        <v>14</v>
      </c>
      <c r="D675">
        <f t="shared" si="10"/>
        <v>42</v>
      </c>
    </row>
    <row r="676" spans="1:4" x14ac:dyDescent="0.3">
      <c r="A676">
        <v>591150</v>
      </c>
      <c r="B676">
        <v>14</v>
      </c>
      <c r="C676">
        <v>28</v>
      </c>
      <c r="D676">
        <f t="shared" si="10"/>
        <v>42</v>
      </c>
    </row>
    <row r="677" spans="1:4" x14ac:dyDescent="0.3">
      <c r="A677">
        <v>813316</v>
      </c>
      <c r="B677">
        <v>21</v>
      </c>
      <c r="C677">
        <v>21</v>
      </c>
      <c r="D677">
        <f t="shared" si="10"/>
        <v>42</v>
      </c>
    </row>
    <row r="678" spans="1:4" x14ac:dyDescent="0.3">
      <c r="A678">
        <v>877394</v>
      </c>
      <c r="B678">
        <v>19</v>
      </c>
      <c r="C678">
        <v>23</v>
      </c>
      <c r="D678">
        <f t="shared" si="10"/>
        <v>42</v>
      </c>
    </row>
    <row r="679" spans="1:4" x14ac:dyDescent="0.3">
      <c r="A679">
        <v>1430968</v>
      </c>
      <c r="B679">
        <v>25</v>
      </c>
      <c r="C679">
        <v>17</v>
      </c>
      <c r="D679">
        <f t="shared" si="10"/>
        <v>42</v>
      </c>
    </row>
    <row r="680" spans="1:4" x14ac:dyDescent="0.3">
      <c r="A680">
        <v>1483318</v>
      </c>
      <c r="B680">
        <v>21</v>
      </c>
      <c r="C680">
        <v>21</v>
      </c>
      <c r="D680">
        <f t="shared" si="10"/>
        <v>42</v>
      </c>
    </row>
    <row r="681" spans="1:4" x14ac:dyDescent="0.3">
      <c r="A681">
        <v>1543979</v>
      </c>
      <c r="B681">
        <v>22</v>
      </c>
      <c r="C681">
        <v>20</v>
      </c>
      <c r="D681">
        <f t="shared" si="10"/>
        <v>42</v>
      </c>
    </row>
    <row r="682" spans="1:4" x14ac:dyDescent="0.3">
      <c r="A682">
        <v>1837225</v>
      </c>
      <c r="B682">
        <v>25</v>
      </c>
      <c r="C682">
        <v>17</v>
      </c>
      <c r="D682">
        <f t="shared" si="10"/>
        <v>42</v>
      </c>
    </row>
    <row r="683" spans="1:4" x14ac:dyDescent="0.3">
      <c r="A683">
        <v>1991592</v>
      </c>
      <c r="B683">
        <v>27</v>
      </c>
      <c r="C683">
        <v>15</v>
      </c>
      <c r="D683">
        <f t="shared" si="10"/>
        <v>42</v>
      </c>
    </row>
    <row r="684" spans="1:4" x14ac:dyDescent="0.3">
      <c r="A684">
        <v>2057127</v>
      </c>
      <c r="B684">
        <v>24</v>
      </c>
      <c r="C684">
        <v>18</v>
      </c>
      <c r="D684">
        <f t="shared" si="10"/>
        <v>42</v>
      </c>
    </row>
    <row r="685" spans="1:4" x14ac:dyDescent="0.3">
      <c r="A685">
        <v>2059479</v>
      </c>
      <c r="B685">
        <v>22</v>
      </c>
      <c r="C685">
        <v>20</v>
      </c>
      <c r="D685">
        <f t="shared" si="10"/>
        <v>42</v>
      </c>
    </row>
    <row r="686" spans="1:4" x14ac:dyDescent="0.3">
      <c r="A686">
        <v>254809</v>
      </c>
      <c r="B686">
        <v>22</v>
      </c>
      <c r="C686">
        <v>21</v>
      </c>
      <c r="D686">
        <f t="shared" si="10"/>
        <v>43</v>
      </c>
    </row>
    <row r="687" spans="1:4" x14ac:dyDescent="0.3">
      <c r="A687">
        <v>641364</v>
      </c>
      <c r="B687">
        <v>22</v>
      </c>
      <c r="C687">
        <v>21</v>
      </c>
      <c r="D687">
        <f t="shared" si="10"/>
        <v>43</v>
      </c>
    </row>
    <row r="688" spans="1:4" x14ac:dyDescent="0.3">
      <c r="A688">
        <v>726657</v>
      </c>
      <c r="B688">
        <v>27</v>
      </c>
      <c r="C688">
        <v>16</v>
      </c>
      <c r="D688">
        <f t="shared" si="10"/>
        <v>43</v>
      </c>
    </row>
    <row r="689" spans="1:4" x14ac:dyDescent="0.3">
      <c r="A689">
        <v>943772</v>
      </c>
      <c r="B689">
        <v>24</v>
      </c>
      <c r="C689">
        <v>19</v>
      </c>
      <c r="D689">
        <f t="shared" si="10"/>
        <v>43</v>
      </c>
    </row>
    <row r="690" spans="1:4" x14ac:dyDescent="0.3">
      <c r="A690">
        <v>979599</v>
      </c>
      <c r="B690">
        <v>21</v>
      </c>
      <c r="C690">
        <v>22</v>
      </c>
      <c r="D690">
        <f t="shared" si="10"/>
        <v>43</v>
      </c>
    </row>
    <row r="691" spans="1:4" x14ac:dyDescent="0.3">
      <c r="A691">
        <v>1326348</v>
      </c>
      <c r="B691">
        <v>23</v>
      </c>
      <c r="C691">
        <v>20</v>
      </c>
      <c r="D691">
        <f t="shared" si="10"/>
        <v>43</v>
      </c>
    </row>
    <row r="692" spans="1:4" x14ac:dyDescent="0.3">
      <c r="A692">
        <v>1337249</v>
      </c>
      <c r="B692">
        <v>26</v>
      </c>
      <c r="C692">
        <v>17</v>
      </c>
      <c r="D692">
        <f t="shared" si="10"/>
        <v>43</v>
      </c>
    </row>
    <row r="693" spans="1:4" x14ac:dyDescent="0.3">
      <c r="A693">
        <v>1625046</v>
      </c>
      <c r="B693">
        <v>21</v>
      </c>
      <c r="C693">
        <v>22</v>
      </c>
      <c r="D693">
        <f t="shared" si="10"/>
        <v>43</v>
      </c>
    </row>
    <row r="694" spans="1:4" x14ac:dyDescent="0.3">
      <c r="A694">
        <v>1945467</v>
      </c>
      <c r="B694">
        <v>25</v>
      </c>
      <c r="C694">
        <v>18</v>
      </c>
      <c r="D694">
        <f t="shared" si="10"/>
        <v>43</v>
      </c>
    </row>
    <row r="695" spans="1:4" x14ac:dyDescent="0.3">
      <c r="A695">
        <v>1945506</v>
      </c>
      <c r="B695">
        <v>19</v>
      </c>
      <c r="C695">
        <v>24</v>
      </c>
      <c r="D695">
        <f t="shared" si="10"/>
        <v>43</v>
      </c>
    </row>
    <row r="696" spans="1:4" x14ac:dyDescent="0.3">
      <c r="A696">
        <v>2048678</v>
      </c>
      <c r="B696">
        <v>27</v>
      </c>
      <c r="C696">
        <v>16</v>
      </c>
      <c r="D696">
        <f t="shared" si="10"/>
        <v>43</v>
      </c>
    </row>
    <row r="697" spans="1:4" x14ac:dyDescent="0.3">
      <c r="A697">
        <v>163738</v>
      </c>
      <c r="B697">
        <v>29</v>
      </c>
      <c r="C697">
        <v>15</v>
      </c>
      <c r="D697">
        <f t="shared" si="10"/>
        <v>44</v>
      </c>
    </row>
    <row r="698" spans="1:4" x14ac:dyDescent="0.3">
      <c r="A698">
        <v>248937</v>
      </c>
      <c r="B698">
        <v>22</v>
      </c>
      <c r="C698">
        <v>22</v>
      </c>
      <c r="D698">
        <f t="shared" si="10"/>
        <v>44</v>
      </c>
    </row>
    <row r="699" spans="1:4" x14ac:dyDescent="0.3">
      <c r="A699">
        <v>891183</v>
      </c>
      <c r="B699">
        <v>18</v>
      </c>
      <c r="C699">
        <v>26</v>
      </c>
      <c r="D699">
        <f t="shared" si="10"/>
        <v>44</v>
      </c>
    </row>
    <row r="700" spans="1:4" x14ac:dyDescent="0.3">
      <c r="A700">
        <v>1007202</v>
      </c>
      <c r="B700">
        <v>20</v>
      </c>
      <c r="C700">
        <v>24</v>
      </c>
      <c r="D700">
        <f t="shared" si="10"/>
        <v>44</v>
      </c>
    </row>
    <row r="701" spans="1:4" x14ac:dyDescent="0.3">
      <c r="A701">
        <v>1497224</v>
      </c>
      <c r="B701">
        <v>21</v>
      </c>
      <c r="C701">
        <v>23</v>
      </c>
      <c r="D701">
        <f t="shared" si="10"/>
        <v>44</v>
      </c>
    </row>
    <row r="702" spans="1:4" x14ac:dyDescent="0.3">
      <c r="A702">
        <v>1642537</v>
      </c>
      <c r="B702">
        <v>24</v>
      </c>
      <c r="C702">
        <v>20</v>
      </c>
      <c r="D702">
        <f t="shared" si="10"/>
        <v>44</v>
      </c>
    </row>
    <row r="703" spans="1:4" x14ac:dyDescent="0.3">
      <c r="A703">
        <v>1826870</v>
      </c>
      <c r="B703">
        <v>27</v>
      </c>
      <c r="C703">
        <v>17</v>
      </c>
      <c r="D703">
        <f t="shared" si="10"/>
        <v>44</v>
      </c>
    </row>
    <row r="704" spans="1:4" x14ac:dyDescent="0.3">
      <c r="A704">
        <v>1829621</v>
      </c>
      <c r="B704">
        <v>21</v>
      </c>
      <c r="C704">
        <v>23</v>
      </c>
      <c r="D704">
        <f t="shared" si="10"/>
        <v>44</v>
      </c>
    </row>
    <row r="705" spans="1:4" x14ac:dyDescent="0.3">
      <c r="A705">
        <v>1883384</v>
      </c>
      <c r="B705">
        <v>23</v>
      </c>
      <c r="C705">
        <v>21</v>
      </c>
      <c r="D705">
        <f t="shared" si="10"/>
        <v>44</v>
      </c>
    </row>
    <row r="706" spans="1:4" x14ac:dyDescent="0.3">
      <c r="A706">
        <v>1899383</v>
      </c>
      <c r="B706">
        <v>21</v>
      </c>
      <c r="C706">
        <v>23</v>
      </c>
      <c r="D706">
        <f t="shared" ref="D706:D769" si="11">B706+C706</f>
        <v>44</v>
      </c>
    </row>
    <row r="707" spans="1:4" x14ac:dyDescent="0.3">
      <c r="A707">
        <v>1906057</v>
      </c>
      <c r="B707">
        <v>22</v>
      </c>
      <c r="C707">
        <v>22</v>
      </c>
      <c r="D707">
        <f t="shared" si="11"/>
        <v>44</v>
      </c>
    </row>
    <row r="708" spans="1:4" x14ac:dyDescent="0.3">
      <c r="A708">
        <v>2056082</v>
      </c>
      <c r="B708">
        <v>22</v>
      </c>
      <c r="C708">
        <v>22</v>
      </c>
      <c r="D708">
        <f t="shared" si="11"/>
        <v>44</v>
      </c>
    </row>
    <row r="709" spans="1:4" x14ac:dyDescent="0.3">
      <c r="A709">
        <v>2072090</v>
      </c>
      <c r="B709">
        <v>30</v>
      </c>
      <c r="C709">
        <v>14</v>
      </c>
      <c r="D709">
        <f t="shared" si="11"/>
        <v>44</v>
      </c>
    </row>
    <row r="710" spans="1:4" x14ac:dyDescent="0.3">
      <c r="A710">
        <v>69340</v>
      </c>
      <c r="B710">
        <v>22</v>
      </c>
      <c r="C710">
        <v>23</v>
      </c>
      <c r="D710">
        <f t="shared" si="11"/>
        <v>45</v>
      </c>
    </row>
    <row r="711" spans="1:4" x14ac:dyDescent="0.3">
      <c r="A711">
        <v>218084</v>
      </c>
      <c r="B711">
        <v>23</v>
      </c>
      <c r="C711">
        <v>22</v>
      </c>
      <c r="D711">
        <f t="shared" si="11"/>
        <v>45</v>
      </c>
    </row>
    <row r="712" spans="1:4" x14ac:dyDescent="0.3">
      <c r="A712">
        <v>386611</v>
      </c>
      <c r="B712">
        <v>27</v>
      </c>
      <c r="C712">
        <v>18</v>
      </c>
      <c r="D712">
        <f t="shared" si="11"/>
        <v>45</v>
      </c>
    </row>
    <row r="713" spans="1:4" x14ac:dyDescent="0.3">
      <c r="A713">
        <v>572263</v>
      </c>
      <c r="B713">
        <v>23</v>
      </c>
      <c r="C713">
        <v>22</v>
      </c>
      <c r="D713">
        <f t="shared" si="11"/>
        <v>45</v>
      </c>
    </row>
    <row r="714" spans="1:4" x14ac:dyDescent="0.3">
      <c r="A714">
        <v>746010</v>
      </c>
      <c r="B714">
        <v>29</v>
      </c>
      <c r="C714">
        <v>16</v>
      </c>
      <c r="D714">
        <f t="shared" si="11"/>
        <v>45</v>
      </c>
    </row>
    <row r="715" spans="1:4" x14ac:dyDescent="0.3">
      <c r="A715">
        <v>1095099</v>
      </c>
      <c r="B715">
        <v>29</v>
      </c>
      <c r="C715">
        <v>16</v>
      </c>
      <c r="D715">
        <f t="shared" si="11"/>
        <v>45</v>
      </c>
    </row>
    <row r="716" spans="1:4" x14ac:dyDescent="0.3">
      <c r="A716">
        <v>1106999</v>
      </c>
      <c r="B716">
        <v>28</v>
      </c>
      <c r="C716">
        <v>17</v>
      </c>
      <c r="D716">
        <f t="shared" si="11"/>
        <v>45</v>
      </c>
    </row>
    <row r="717" spans="1:4" x14ac:dyDescent="0.3">
      <c r="A717">
        <v>1280655</v>
      </c>
      <c r="B717">
        <v>20</v>
      </c>
      <c r="C717">
        <v>25</v>
      </c>
      <c r="D717">
        <f t="shared" si="11"/>
        <v>45</v>
      </c>
    </row>
    <row r="718" spans="1:4" x14ac:dyDescent="0.3">
      <c r="A718">
        <v>1320644</v>
      </c>
      <c r="B718">
        <v>30</v>
      </c>
      <c r="C718">
        <v>15</v>
      </c>
      <c r="D718">
        <f t="shared" si="11"/>
        <v>45</v>
      </c>
    </row>
    <row r="719" spans="1:4" x14ac:dyDescent="0.3">
      <c r="A719">
        <v>1606070</v>
      </c>
      <c r="B719">
        <v>23</v>
      </c>
      <c r="C719">
        <v>22</v>
      </c>
      <c r="D719">
        <f t="shared" si="11"/>
        <v>45</v>
      </c>
    </row>
    <row r="720" spans="1:4" x14ac:dyDescent="0.3">
      <c r="A720">
        <v>1612730</v>
      </c>
      <c r="B720">
        <v>22</v>
      </c>
      <c r="C720">
        <v>23</v>
      </c>
      <c r="D720">
        <f t="shared" si="11"/>
        <v>45</v>
      </c>
    </row>
    <row r="721" spans="1:4" x14ac:dyDescent="0.3">
      <c r="A721">
        <v>1986003</v>
      </c>
      <c r="B721">
        <v>18</v>
      </c>
      <c r="C721">
        <v>27</v>
      </c>
      <c r="D721">
        <f t="shared" si="11"/>
        <v>45</v>
      </c>
    </row>
    <row r="722" spans="1:4" x14ac:dyDescent="0.3">
      <c r="A722">
        <v>145135</v>
      </c>
      <c r="B722">
        <v>21</v>
      </c>
      <c r="C722">
        <v>25</v>
      </c>
      <c r="D722">
        <f t="shared" si="11"/>
        <v>46</v>
      </c>
    </row>
    <row r="723" spans="1:4" x14ac:dyDescent="0.3">
      <c r="A723">
        <v>380345</v>
      </c>
      <c r="B723">
        <v>24</v>
      </c>
      <c r="C723">
        <v>22</v>
      </c>
      <c r="D723">
        <f t="shared" si="11"/>
        <v>46</v>
      </c>
    </row>
    <row r="724" spans="1:4" x14ac:dyDescent="0.3">
      <c r="A724">
        <v>680685</v>
      </c>
      <c r="B724">
        <v>22</v>
      </c>
      <c r="C724">
        <v>24</v>
      </c>
      <c r="D724">
        <f t="shared" si="11"/>
        <v>46</v>
      </c>
    </row>
    <row r="725" spans="1:4" x14ac:dyDescent="0.3">
      <c r="A725">
        <v>880619</v>
      </c>
      <c r="B725">
        <v>31</v>
      </c>
      <c r="C725">
        <v>15</v>
      </c>
      <c r="D725">
        <f t="shared" si="11"/>
        <v>46</v>
      </c>
    </row>
    <row r="726" spans="1:4" x14ac:dyDescent="0.3">
      <c r="A726">
        <v>921389</v>
      </c>
      <c r="B726">
        <v>15</v>
      </c>
      <c r="C726">
        <v>31</v>
      </c>
      <c r="D726">
        <f t="shared" si="11"/>
        <v>46</v>
      </c>
    </row>
    <row r="727" spans="1:4" x14ac:dyDescent="0.3">
      <c r="A727">
        <v>952202</v>
      </c>
      <c r="B727">
        <v>20</v>
      </c>
      <c r="C727">
        <v>26</v>
      </c>
      <c r="D727">
        <f t="shared" si="11"/>
        <v>46</v>
      </c>
    </row>
    <row r="728" spans="1:4" x14ac:dyDescent="0.3">
      <c r="A728">
        <v>1636270</v>
      </c>
      <c r="B728">
        <v>25</v>
      </c>
      <c r="C728">
        <v>21</v>
      </c>
      <c r="D728">
        <f t="shared" si="11"/>
        <v>46</v>
      </c>
    </row>
    <row r="729" spans="1:4" x14ac:dyDescent="0.3">
      <c r="A729">
        <v>1763638</v>
      </c>
      <c r="B729">
        <v>25</v>
      </c>
      <c r="C729">
        <v>21</v>
      </c>
      <c r="D729">
        <f t="shared" si="11"/>
        <v>46</v>
      </c>
    </row>
    <row r="730" spans="1:4" x14ac:dyDescent="0.3">
      <c r="A730">
        <v>1836139</v>
      </c>
      <c r="B730">
        <v>26</v>
      </c>
      <c r="C730">
        <v>20</v>
      </c>
      <c r="D730">
        <f t="shared" si="11"/>
        <v>46</v>
      </c>
    </row>
    <row r="731" spans="1:4" x14ac:dyDescent="0.3">
      <c r="A731">
        <v>1999088</v>
      </c>
      <c r="B731">
        <v>18</v>
      </c>
      <c r="C731">
        <v>28</v>
      </c>
      <c r="D731">
        <f t="shared" si="11"/>
        <v>46</v>
      </c>
    </row>
    <row r="732" spans="1:4" x14ac:dyDescent="0.3">
      <c r="A732">
        <v>330141</v>
      </c>
      <c r="B732">
        <v>30</v>
      </c>
      <c r="C732">
        <v>17</v>
      </c>
      <c r="D732">
        <f t="shared" si="11"/>
        <v>47</v>
      </c>
    </row>
    <row r="733" spans="1:4" x14ac:dyDescent="0.3">
      <c r="A733">
        <v>629339</v>
      </c>
      <c r="B733">
        <v>27</v>
      </c>
      <c r="C733">
        <v>20</v>
      </c>
      <c r="D733">
        <f t="shared" si="11"/>
        <v>47</v>
      </c>
    </row>
    <row r="734" spans="1:4" x14ac:dyDescent="0.3">
      <c r="A734">
        <v>697944</v>
      </c>
      <c r="B734">
        <v>28</v>
      </c>
      <c r="C734">
        <v>19</v>
      </c>
      <c r="D734">
        <f t="shared" si="11"/>
        <v>47</v>
      </c>
    </row>
    <row r="735" spans="1:4" x14ac:dyDescent="0.3">
      <c r="A735">
        <v>757027</v>
      </c>
      <c r="B735">
        <v>26</v>
      </c>
      <c r="C735">
        <v>21</v>
      </c>
      <c r="D735">
        <f t="shared" si="11"/>
        <v>47</v>
      </c>
    </row>
    <row r="736" spans="1:4" x14ac:dyDescent="0.3">
      <c r="A736">
        <v>811356</v>
      </c>
      <c r="B736">
        <v>35</v>
      </c>
      <c r="C736">
        <v>12</v>
      </c>
      <c r="D736">
        <f t="shared" si="11"/>
        <v>47</v>
      </c>
    </row>
    <row r="737" spans="1:4" x14ac:dyDescent="0.3">
      <c r="A737">
        <v>842645</v>
      </c>
      <c r="B737">
        <v>21</v>
      </c>
      <c r="C737">
        <v>26</v>
      </c>
      <c r="D737">
        <f t="shared" si="11"/>
        <v>47</v>
      </c>
    </row>
    <row r="738" spans="1:4" x14ac:dyDescent="0.3">
      <c r="A738">
        <v>894528</v>
      </c>
      <c r="B738">
        <v>21</v>
      </c>
      <c r="C738">
        <v>26</v>
      </c>
      <c r="D738">
        <f t="shared" si="11"/>
        <v>47</v>
      </c>
    </row>
    <row r="739" spans="1:4" x14ac:dyDescent="0.3">
      <c r="A739">
        <v>973383</v>
      </c>
      <c r="B739">
        <v>35</v>
      </c>
      <c r="C739">
        <v>12</v>
      </c>
      <c r="D739">
        <f t="shared" si="11"/>
        <v>47</v>
      </c>
    </row>
    <row r="740" spans="1:4" x14ac:dyDescent="0.3">
      <c r="A740">
        <v>977857</v>
      </c>
      <c r="B740">
        <v>27</v>
      </c>
      <c r="C740">
        <v>20</v>
      </c>
      <c r="D740">
        <f t="shared" si="11"/>
        <v>47</v>
      </c>
    </row>
    <row r="741" spans="1:4" x14ac:dyDescent="0.3">
      <c r="A741">
        <v>1000708</v>
      </c>
      <c r="B741">
        <v>17</v>
      </c>
      <c r="C741">
        <v>30</v>
      </c>
      <c r="D741">
        <f t="shared" si="11"/>
        <v>47</v>
      </c>
    </row>
    <row r="742" spans="1:4" x14ac:dyDescent="0.3">
      <c r="A742">
        <v>1008236</v>
      </c>
      <c r="B742">
        <v>29</v>
      </c>
      <c r="C742">
        <v>18</v>
      </c>
      <c r="D742">
        <f t="shared" si="11"/>
        <v>47</v>
      </c>
    </row>
    <row r="743" spans="1:4" x14ac:dyDescent="0.3">
      <c r="A743">
        <v>1673411</v>
      </c>
      <c r="B743">
        <v>23</v>
      </c>
      <c r="C743">
        <v>24</v>
      </c>
      <c r="D743">
        <f t="shared" si="11"/>
        <v>47</v>
      </c>
    </row>
    <row r="744" spans="1:4" x14ac:dyDescent="0.3">
      <c r="A744">
        <v>1879195</v>
      </c>
      <c r="B744">
        <v>21</v>
      </c>
      <c r="C744">
        <v>26</v>
      </c>
      <c r="D744">
        <f t="shared" si="11"/>
        <v>47</v>
      </c>
    </row>
    <row r="745" spans="1:4" x14ac:dyDescent="0.3">
      <c r="A745">
        <v>52671</v>
      </c>
      <c r="B745">
        <v>12</v>
      </c>
      <c r="C745">
        <v>36</v>
      </c>
      <c r="D745">
        <f t="shared" si="11"/>
        <v>48</v>
      </c>
    </row>
    <row r="746" spans="1:4" x14ac:dyDescent="0.3">
      <c r="A746">
        <v>264185</v>
      </c>
      <c r="B746">
        <v>38</v>
      </c>
      <c r="C746">
        <v>10</v>
      </c>
      <c r="D746">
        <f t="shared" si="11"/>
        <v>48</v>
      </c>
    </row>
    <row r="747" spans="1:4" x14ac:dyDescent="0.3">
      <c r="A747">
        <v>305083</v>
      </c>
      <c r="B747">
        <v>27</v>
      </c>
      <c r="C747">
        <v>21</v>
      </c>
      <c r="D747">
        <f t="shared" si="11"/>
        <v>48</v>
      </c>
    </row>
    <row r="748" spans="1:4" x14ac:dyDescent="0.3">
      <c r="A748">
        <v>359592</v>
      </c>
      <c r="B748">
        <v>21</v>
      </c>
      <c r="C748">
        <v>27</v>
      </c>
      <c r="D748">
        <f t="shared" si="11"/>
        <v>48</v>
      </c>
    </row>
    <row r="749" spans="1:4" x14ac:dyDescent="0.3">
      <c r="A749">
        <v>674787</v>
      </c>
      <c r="B749">
        <v>26</v>
      </c>
      <c r="C749">
        <v>22</v>
      </c>
      <c r="D749">
        <f t="shared" si="11"/>
        <v>48</v>
      </c>
    </row>
    <row r="750" spans="1:4" x14ac:dyDescent="0.3">
      <c r="A750">
        <v>777006</v>
      </c>
      <c r="B750">
        <v>31</v>
      </c>
      <c r="C750">
        <v>17</v>
      </c>
      <c r="D750">
        <f t="shared" si="11"/>
        <v>48</v>
      </c>
    </row>
    <row r="751" spans="1:4" x14ac:dyDescent="0.3">
      <c r="A751">
        <v>1296115</v>
      </c>
      <c r="B751">
        <v>22</v>
      </c>
      <c r="C751">
        <v>26</v>
      </c>
      <c r="D751">
        <f t="shared" si="11"/>
        <v>48</v>
      </c>
    </row>
    <row r="752" spans="1:4" x14ac:dyDescent="0.3">
      <c r="A752">
        <v>1401559</v>
      </c>
      <c r="B752">
        <v>22</v>
      </c>
      <c r="C752">
        <v>26</v>
      </c>
      <c r="D752">
        <f t="shared" si="11"/>
        <v>48</v>
      </c>
    </row>
    <row r="753" spans="1:4" x14ac:dyDescent="0.3">
      <c r="A753">
        <v>1463578</v>
      </c>
      <c r="B753">
        <v>28</v>
      </c>
      <c r="C753">
        <v>20</v>
      </c>
      <c r="D753">
        <f t="shared" si="11"/>
        <v>48</v>
      </c>
    </row>
    <row r="754" spans="1:4" x14ac:dyDescent="0.3">
      <c r="A754">
        <v>1669109</v>
      </c>
      <c r="B754">
        <v>22</v>
      </c>
      <c r="C754">
        <v>26</v>
      </c>
      <c r="D754">
        <f t="shared" si="11"/>
        <v>48</v>
      </c>
    </row>
    <row r="755" spans="1:4" x14ac:dyDescent="0.3">
      <c r="A755">
        <v>180789</v>
      </c>
      <c r="B755">
        <v>32</v>
      </c>
      <c r="C755">
        <v>17</v>
      </c>
      <c r="D755">
        <f t="shared" si="11"/>
        <v>49</v>
      </c>
    </row>
    <row r="756" spans="1:4" x14ac:dyDescent="0.3">
      <c r="A756">
        <v>231868</v>
      </c>
      <c r="B756">
        <v>22</v>
      </c>
      <c r="C756">
        <v>27</v>
      </c>
      <c r="D756">
        <f t="shared" si="11"/>
        <v>49</v>
      </c>
    </row>
    <row r="757" spans="1:4" x14ac:dyDescent="0.3">
      <c r="A757">
        <v>386585</v>
      </c>
      <c r="B757">
        <v>39</v>
      </c>
      <c r="C757">
        <v>10</v>
      </c>
      <c r="D757">
        <f t="shared" si="11"/>
        <v>49</v>
      </c>
    </row>
    <row r="758" spans="1:4" x14ac:dyDescent="0.3">
      <c r="A758">
        <v>443085</v>
      </c>
      <c r="B758">
        <v>27</v>
      </c>
      <c r="C758">
        <v>22</v>
      </c>
      <c r="D758">
        <f t="shared" si="11"/>
        <v>49</v>
      </c>
    </row>
    <row r="759" spans="1:4" x14ac:dyDescent="0.3">
      <c r="A759">
        <v>444736</v>
      </c>
      <c r="B759">
        <v>26</v>
      </c>
      <c r="C759">
        <v>23</v>
      </c>
      <c r="D759">
        <f t="shared" si="11"/>
        <v>49</v>
      </c>
    </row>
    <row r="760" spans="1:4" x14ac:dyDescent="0.3">
      <c r="A760">
        <v>565653</v>
      </c>
      <c r="B760">
        <v>34</v>
      </c>
      <c r="C760">
        <v>15</v>
      </c>
      <c r="D760">
        <f t="shared" si="11"/>
        <v>49</v>
      </c>
    </row>
    <row r="761" spans="1:4" x14ac:dyDescent="0.3">
      <c r="A761">
        <v>704292</v>
      </c>
      <c r="B761">
        <v>35</v>
      </c>
      <c r="C761">
        <v>14</v>
      </c>
      <c r="D761">
        <f t="shared" si="11"/>
        <v>49</v>
      </c>
    </row>
    <row r="762" spans="1:4" x14ac:dyDescent="0.3">
      <c r="A762">
        <v>725044</v>
      </c>
      <c r="B762">
        <v>23</v>
      </c>
      <c r="C762">
        <v>26</v>
      </c>
      <c r="D762">
        <f t="shared" si="11"/>
        <v>49</v>
      </c>
    </row>
    <row r="763" spans="1:4" x14ac:dyDescent="0.3">
      <c r="A763">
        <v>973520</v>
      </c>
      <c r="B763">
        <v>21</v>
      </c>
      <c r="C763">
        <v>28</v>
      </c>
      <c r="D763">
        <f t="shared" si="11"/>
        <v>49</v>
      </c>
    </row>
    <row r="764" spans="1:4" x14ac:dyDescent="0.3">
      <c r="A764">
        <v>1540524</v>
      </c>
      <c r="B764">
        <v>21</v>
      </c>
      <c r="C764">
        <v>28</v>
      </c>
      <c r="D764">
        <f t="shared" si="11"/>
        <v>49</v>
      </c>
    </row>
    <row r="765" spans="1:4" x14ac:dyDescent="0.3">
      <c r="A765">
        <v>1600283</v>
      </c>
      <c r="B765">
        <v>39</v>
      </c>
      <c r="C765">
        <v>10</v>
      </c>
      <c r="D765">
        <f t="shared" si="11"/>
        <v>49</v>
      </c>
    </row>
    <row r="766" spans="1:4" x14ac:dyDescent="0.3">
      <c r="A766">
        <v>254180</v>
      </c>
      <c r="B766">
        <v>35</v>
      </c>
      <c r="C766">
        <v>15</v>
      </c>
      <c r="D766">
        <f t="shared" si="11"/>
        <v>50</v>
      </c>
    </row>
    <row r="767" spans="1:4" x14ac:dyDescent="0.3">
      <c r="A767">
        <v>263011</v>
      </c>
      <c r="B767">
        <v>23</v>
      </c>
      <c r="C767">
        <v>27</v>
      </c>
      <c r="D767">
        <f t="shared" si="11"/>
        <v>50</v>
      </c>
    </row>
    <row r="768" spans="1:4" x14ac:dyDescent="0.3">
      <c r="A768">
        <v>292339</v>
      </c>
      <c r="B768">
        <v>35</v>
      </c>
      <c r="C768">
        <v>15</v>
      </c>
      <c r="D768">
        <f t="shared" si="11"/>
        <v>50</v>
      </c>
    </row>
    <row r="769" spans="1:4" x14ac:dyDescent="0.3">
      <c r="A769">
        <v>730966</v>
      </c>
      <c r="B769">
        <v>21</v>
      </c>
      <c r="C769">
        <v>29</v>
      </c>
      <c r="D769">
        <f t="shared" si="11"/>
        <v>50</v>
      </c>
    </row>
    <row r="770" spans="1:4" x14ac:dyDescent="0.3">
      <c r="A770">
        <v>863916</v>
      </c>
      <c r="B770">
        <v>25</v>
      </c>
      <c r="C770">
        <v>25</v>
      </c>
      <c r="D770">
        <f t="shared" ref="D770:D833" si="12">B770+C770</f>
        <v>50</v>
      </c>
    </row>
    <row r="771" spans="1:4" x14ac:dyDescent="0.3">
      <c r="A771">
        <v>873560</v>
      </c>
      <c r="B771">
        <v>27</v>
      </c>
      <c r="C771">
        <v>23</v>
      </c>
      <c r="D771">
        <f t="shared" si="12"/>
        <v>50</v>
      </c>
    </row>
    <row r="772" spans="1:4" x14ac:dyDescent="0.3">
      <c r="A772">
        <v>1029556</v>
      </c>
      <c r="B772">
        <v>30</v>
      </c>
      <c r="C772">
        <v>20</v>
      </c>
      <c r="D772">
        <f t="shared" si="12"/>
        <v>50</v>
      </c>
    </row>
    <row r="773" spans="1:4" x14ac:dyDescent="0.3">
      <c r="A773">
        <v>1098136</v>
      </c>
      <c r="B773">
        <v>43</v>
      </c>
      <c r="C773">
        <v>7</v>
      </c>
      <c r="D773">
        <f t="shared" si="12"/>
        <v>50</v>
      </c>
    </row>
    <row r="774" spans="1:4" x14ac:dyDescent="0.3">
      <c r="A774">
        <v>1341575</v>
      </c>
      <c r="B774">
        <v>25</v>
      </c>
      <c r="C774">
        <v>25</v>
      </c>
      <c r="D774">
        <f t="shared" si="12"/>
        <v>50</v>
      </c>
    </row>
    <row r="775" spans="1:4" x14ac:dyDescent="0.3">
      <c r="A775">
        <v>1618488</v>
      </c>
      <c r="B775">
        <v>30</v>
      </c>
      <c r="C775">
        <v>20</v>
      </c>
      <c r="D775">
        <f t="shared" si="12"/>
        <v>50</v>
      </c>
    </row>
    <row r="776" spans="1:4" x14ac:dyDescent="0.3">
      <c r="A776">
        <v>1699336</v>
      </c>
      <c r="B776">
        <v>31</v>
      </c>
      <c r="C776">
        <v>19</v>
      </c>
      <c r="D776">
        <f t="shared" si="12"/>
        <v>50</v>
      </c>
    </row>
    <row r="777" spans="1:4" x14ac:dyDescent="0.3">
      <c r="A777">
        <v>1762242</v>
      </c>
      <c r="B777">
        <v>32</v>
      </c>
      <c r="C777">
        <v>18</v>
      </c>
      <c r="D777">
        <f t="shared" si="12"/>
        <v>50</v>
      </c>
    </row>
    <row r="778" spans="1:4" x14ac:dyDescent="0.3">
      <c r="A778">
        <v>137608</v>
      </c>
      <c r="B778">
        <v>30</v>
      </c>
      <c r="C778">
        <v>21</v>
      </c>
      <c r="D778">
        <f t="shared" si="12"/>
        <v>51</v>
      </c>
    </row>
    <row r="779" spans="1:4" x14ac:dyDescent="0.3">
      <c r="A779">
        <v>203167</v>
      </c>
      <c r="B779">
        <v>25</v>
      </c>
      <c r="C779">
        <v>26</v>
      </c>
      <c r="D779">
        <f t="shared" si="12"/>
        <v>51</v>
      </c>
    </row>
    <row r="780" spans="1:4" x14ac:dyDescent="0.3">
      <c r="A780">
        <v>287114</v>
      </c>
      <c r="B780">
        <v>32</v>
      </c>
      <c r="C780">
        <v>19</v>
      </c>
      <c r="D780">
        <f t="shared" si="12"/>
        <v>51</v>
      </c>
    </row>
    <row r="781" spans="1:4" x14ac:dyDescent="0.3">
      <c r="A781">
        <v>314497</v>
      </c>
      <c r="B781">
        <v>28</v>
      </c>
      <c r="C781">
        <v>23</v>
      </c>
      <c r="D781">
        <f t="shared" si="12"/>
        <v>51</v>
      </c>
    </row>
    <row r="782" spans="1:4" x14ac:dyDescent="0.3">
      <c r="A782">
        <v>376940</v>
      </c>
      <c r="B782">
        <v>23</v>
      </c>
      <c r="C782">
        <v>28</v>
      </c>
      <c r="D782">
        <f t="shared" si="12"/>
        <v>51</v>
      </c>
    </row>
    <row r="783" spans="1:4" x14ac:dyDescent="0.3">
      <c r="A783">
        <v>496306</v>
      </c>
      <c r="B783">
        <v>25</v>
      </c>
      <c r="C783">
        <v>26</v>
      </c>
      <c r="D783">
        <f t="shared" si="12"/>
        <v>51</v>
      </c>
    </row>
    <row r="784" spans="1:4" x14ac:dyDescent="0.3">
      <c r="A784">
        <v>527693</v>
      </c>
      <c r="B784">
        <v>35</v>
      </c>
      <c r="C784">
        <v>16</v>
      </c>
      <c r="D784">
        <f t="shared" si="12"/>
        <v>51</v>
      </c>
    </row>
    <row r="785" spans="1:4" x14ac:dyDescent="0.3">
      <c r="A785">
        <v>705064</v>
      </c>
      <c r="B785">
        <v>33</v>
      </c>
      <c r="C785">
        <v>18</v>
      </c>
      <c r="D785">
        <f t="shared" si="12"/>
        <v>51</v>
      </c>
    </row>
    <row r="786" spans="1:4" x14ac:dyDescent="0.3">
      <c r="A786">
        <v>885723</v>
      </c>
      <c r="B786">
        <v>26</v>
      </c>
      <c r="C786">
        <v>25</v>
      </c>
      <c r="D786">
        <f t="shared" si="12"/>
        <v>51</v>
      </c>
    </row>
    <row r="787" spans="1:4" x14ac:dyDescent="0.3">
      <c r="A787">
        <v>924388</v>
      </c>
      <c r="B787">
        <v>39</v>
      </c>
      <c r="C787">
        <v>12</v>
      </c>
      <c r="D787">
        <f t="shared" si="12"/>
        <v>51</v>
      </c>
    </row>
    <row r="788" spans="1:4" x14ac:dyDescent="0.3">
      <c r="A788">
        <v>1533712</v>
      </c>
      <c r="B788">
        <v>27</v>
      </c>
      <c r="C788">
        <v>24</v>
      </c>
      <c r="D788">
        <f t="shared" si="12"/>
        <v>51</v>
      </c>
    </row>
    <row r="789" spans="1:4" x14ac:dyDescent="0.3">
      <c r="A789">
        <v>1806328</v>
      </c>
      <c r="B789">
        <v>25</v>
      </c>
      <c r="C789">
        <v>26</v>
      </c>
      <c r="D789">
        <f t="shared" si="12"/>
        <v>51</v>
      </c>
    </row>
    <row r="790" spans="1:4" x14ac:dyDescent="0.3">
      <c r="A790">
        <v>1844006</v>
      </c>
      <c r="B790">
        <v>25</v>
      </c>
      <c r="C790">
        <v>26</v>
      </c>
      <c r="D790">
        <f t="shared" si="12"/>
        <v>51</v>
      </c>
    </row>
    <row r="791" spans="1:4" x14ac:dyDescent="0.3">
      <c r="A791">
        <v>1970184</v>
      </c>
      <c r="B791">
        <v>16</v>
      </c>
      <c r="C791">
        <v>35</v>
      </c>
      <c r="D791">
        <f t="shared" si="12"/>
        <v>51</v>
      </c>
    </row>
    <row r="792" spans="1:4" x14ac:dyDescent="0.3">
      <c r="A792">
        <v>629585</v>
      </c>
      <c r="B792">
        <v>27</v>
      </c>
      <c r="C792">
        <v>25</v>
      </c>
      <c r="D792">
        <f t="shared" si="12"/>
        <v>52</v>
      </c>
    </row>
    <row r="793" spans="1:4" x14ac:dyDescent="0.3">
      <c r="A793">
        <v>762485</v>
      </c>
      <c r="B793">
        <v>20</v>
      </c>
      <c r="C793">
        <v>32</v>
      </c>
      <c r="D793">
        <f t="shared" si="12"/>
        <v>52</v>
      </c>
    </row>
    <row r="794" spans="1:4" x14ac:dyDescent="0.3">
      <c r="A794">
        <v>886397</v>
      </c>
      <c r="B794">
        <v>35</v>
      </c>
      <c r="C794">
        <v>17</v>
      </c>
      <c r="D794">
        <f t="shared" si="12"/>
        <v>52</v>
      </c>
    </row>
    <row r="795" spans="1:4" x14ac:dyDescent="0.3">
      <c r="A795">
        <v>1093081</v>
      </c>
      <c r="B795">
        <v>29</v>
      </c>
      <c r="C795">
        <v>23</v>
      </c>
      <c r="D795">
        <f t="shared" si="12"/>
        <v>52</v>
      </c>
    </row>
    <row r="796" spans="1:4" x14ac:dyDescent="0.3">
      <c r="A796">
        <v>1718771</v>
      </c>
      <c r="B796">
        <v>24</v>
      </c>
      <c r="C796">
        <v>28</v>
      </c>
      <c r="D796">
        <f t="shared" si="12"/>
        <v>52</v>
      </c>
    </row>
    <row r="797" spans="1:4" x14ac:dyDescent="0.3">
      <c r="A797">
        <v>1819827</v>
      </c>
      <c r="B797">
        <v>26</v>
      </c>
      <c r="C797">
        <v>26</v>
      </c>
      <c r="D797">
        <f t="shared" si="12"/>
        <v>52</v>
      </c>
    </row>
    <row r="798" spans="1:4" x14ac:dyDescent="0.3">
      <c r="A798">
        <v>69324</v>
      </c>
      <c r="B798">
        <v>35</v>
      </c>
      <c r="C798">
        <v>18</v>
      </c>
      <c r="D798">
        <f t="shared" si="12"/>
        <v>53</v>
      </c>
    </row>
    <row r="799" spans="1:4" x14ac:dyDescent="0.3">
      <c r="A799">
        <v>120607</v>
      </c>
      <c r="B799">
        <v>34</v>
      </c>
      <c r="C799">
        <v>19</v>
      </c>
      <c r="D799">
        <f t="shared" si="12"/>
        <v>53</v>
      </c>
    </row>
    <row r="800" spans="1:4" x14ac:dyDescent="0.3">
      <c r="A800">
        <v>467470</v>
      </c>
      <c r="B800">
        <v>26</v>
      </c>
      <c r="C800">
        <v>27</v>
      </c>
      <c r="D800">
        <f t="shared" si="12"/>
        <v>53</v>
      </c>
    </row>
    <row r="801" spans="1:4" x14ac:dyDescent="0.3">
      <c r="A801">
        <v>692081</v>
      </c>
      <c r="B801">
        <v>24</v>
      </c>
      <c r="C801">
        <v>29</v>
      </c>
      <c r="D801">
        <f t="shared" si="12"/>
        <v>53</v>
      </c>
    </row>
    <row r="802" spans="1:4" x14ac:dyDescent="0.3">
      <c r="A802">
        <v>692659</v>
      </c>
      <c r="B802">
        <v>28</v>
      </c>
      <c r="C802">
        <v>25</v>
      </c>
      <c r="D802">
        <f t="shared" si="12"/>
        <v>53</v>
      </c>
    </row>
    <row r="803" spans="1:4" x14ac:dyDescent="0.3">
      <c r="A803">
        <v>740139</v>
      </c>
      <c r="B803">
        <v>34</v>
      </c>
      <c r="C803">
        <v>19</v>
      </c>
      <c r="D803">
        <f t="shared" si="12"/>
        <v>53</v>
      </c>
    </row>
    <row r="804" spans="1:4" x14ac:dyDescent="0.3">
      <c r="A804">
        <v>835984</v>
      </c>
      <c r="B804">
        <v>22</v>
      </c>
      <c r="C804">
        <v>31</v>
      </c>
      <c r="D804">
        <f t="shared" si="12"/>
        <v>53</v>
      </c>
    </row>
    <row r="805" spans="1:4" x14ac:dyDescent="0.3">
      <c r="A805">
        <v>1394394</v>
      </c>
      <c r="B805">
        <v>38</v>
      </c>
      <c r="C805">
        <v>15</v>
      </c>
      <c r="D805">
        <f t="shared" si="12"/>
        <v>53</v>
      </c>
    </row>
    <row r="806" spans="1:4" x14ac:dyDescent="0.3">
      <c r="A806">
        <v>1639753</v>
      </c>
      <c r="B806">
        <v>30</v>
      </c>
      <c r="C806">
        <v>23</v>
      </c>
      <c r="D806">
        <f t="shared" si="12"/>
        <v>53</v>
      </c>
    </row>
    <row r="807" spans="1:4" x14ac:dyDescent="0.3">
      <c r="A807">
        <v>1660730</v>
      </c>
      <c r="B807">
        <v>23</v>
      </c>
      <c r="C807">
        <v>30</v>
      </c>
      <c r="D807">
        <f t="shared" si="12"/>
        <v>53</v>
      </c>
    </row>
    <row r="808" spans="1:4" x14ac:dyDescent="0.3">
      <c r="A808">
        <v>1803146</v>
      </c>
      <c r="B808">
        <v>33</v>
      </c>
      <c r="C808">
        <v>20</v>
      </c>
      <c r="D808">
        <f t="shared" si="12"/>
        <v>53</v>
      </c>
    </row>
    <row r="809" spans="1:4" x14ac:dyDescent="0.3">
      <c r="A809">
        <v>1820085</v>
      </c>
      <c r="B809">
        <v>28</v>
      </c>
      <c r="C809">
        <v>25</v>
      </c>
      <c r="D809">
        <f t="shared" si="12"/>
        <v>53</v>
      </c>
    </row>
    <row r="810" spans="1:4" x14ac:dyDescent="0.3">
      <c r="A810">
        <v>635878</v>
      </c>
      <c r="B810">
        <v>22</v>
      </c>
      <c r="C810">
        <v>32</v>
      </c>
      <c r="D810">
        <f t="shared" si="12"/>
        <v>54</v>
      </c>
    </row>
    <row r="811" spans="1:4" x14ac:dyDescent="0.3">
      <c r="A811">
        <v>868222</v>
      </c>
      <c r="B811">
        <v>33</v>
      </c>
      <c r="C811">
        <v>21</v>
      </c>
      <c r="D811">
        <f t="shared" si="12"/>
        <v>54</v>
      </c>
    </row>
    <row r="812" spans="1:4" x14ac:dyDescent="0.3">
      <c r="A812">
        <v>870289</v>
      </c>
      <c r="B812">
        <v>39</v>
      </c>
      <c r="C812">
        <v>15</v>
      </c>
      <c r="D812">
        <f t="shared" si="12"/>
        <v>54</v>
      </c>
    </row>
    <row r="813" spans="1:4" x14ac:dyDescent="0.3">
      <c r="A813">
        <v>1203802</v>
      </c>
      <c r="B813">
        <v>31</v>
      </c>
      <c r="C813">
        <v>23</v>
      </c>
      <c r="D813">
        <f t="shared" si="12"/>
        <v>54</v>
      </c>
    </row>
    <row r="814" spans="1:4" x14ac:dyDescent="0.3">
      <c r="A814">
        <v>1349555</v>
      </c>
      <c r="B814">
        <v>30</v>
      </c>
      <c r="C814">
        <v>24</v>
      </c>
      <c r="D814">
        <f t="shared" si="12"/>
        <v>54</v>
      </c>
    </row>
    <row r="815" spans="1:4" x14ac:dyDescent="0.3">
      <c r="A815">
        <v>183441</v>
      </c>
      <c r="B815">
        <v>28</v>
      </c>
      <c r="C815">
        <v>27</v>
      </c>
      <c r="D815">
        <f t="shared" si="12"/>
        <v>55</v>
      </c>
    </row>
    <row r="816" spans="1:4" x14ac:dyDescent="0.3">
      <c r="A816">
        <v>217701</v>
      </c>
      <c r="B816">
        <v>31</v>
      </c>
      <c r="C816">
        <v>24</v>
      </c>
      <c r="D816">
        <f t="shared" si="12"/>
        <v>55</v>
      </c>
    </row>
    <row r="817" spans="1:4" x14ac:dyDescent="0.3">
      <c r="A817">
        <v>265933</v>
      </c>
      <c r="B817">
        <v>33</v>
      </c>
      <c r="C817">
        <v>22</v>
      </c>
      <c r="D817">
        <f t="shared" si="12"/>
        <v>55</v>
      </c>
    </row>
    <row r="818" spans="1:4" x14ac:dyDescent="0.3">
      <c r="A818">
        <v>293920</v>
      </c>
      <c r="B818">
        <v>25</v>
      </c>
      <c r="C818">
        <v>30</v>
      </c>
      <c r="D818">
        <f t="shared" si="12"/>
        <v>55</v>
      </c>
    </row>
    <row r="819" spans="1:4" x14ac:dyDescent="0.3">
      <c r="A819">
        <v>416135</v>
      </c>
      <c r="B819">
        <v>30</v>
      </c>
      <c r="C819">
        <v>25</v>
      </c>
      <c r="D819">
        <f t="shared" si="12"/>
        <v>55</v>
      </c>
    </row>
    <row r="820" spans="1:4" x14ac:dyDescent="0.3">
      <c r="A820">
        <v>735477</v>
      </c>
      <c r="B820">
        <v>32</v>
      </c>
      <c r="C820">
        <v>23</v>
      </c>
      <c r="D820">
        <f t="shared" si="12"/>
        <v>55</v>
      </c>
    </row>
    <row r="821" spans="1:4" x14ac:dyDescent="0.3">
      <c r="A821">
        <v>898955</v>
      </c>
      <c r="B821">
        <v>27</v>
      </c>
      <c r="C821">
        <v>28</v>
      </c>
      <c r="D821">
        <f t="shared" si="12"/>
        <v>55</v>
      </c>
    </row>
    <row r="822" spans="1:4" x14ac:dyDescent="0.3">
      <c r="A822">
        <v>1331654</v>
      </c>
      <c r="B822">
        <v>23</v>
      </c>
      <c r="C822">
        <v>32</v>
      </c>
      <c r="D822">
        <f t="shared" si="12"/>
        <v>55</v>
      </c>
    </row>
    <row r="823" spans="1:4" x14ac:dyDescent="0.3">
      <c r="A823">
        <v>1356646</v>
      </c>
      <c r="B823">
        <v>14</v>
      </c>
      <c r="C823">
        <v>41</v>
      </c>
      <c r="D823">
        <f t="shared" si="12"/>
        <v>55</v>
      </c>
    </row>
    <row r="824" spans="1:4" x14ac:dyDescent="0.3">
      <c r="A824">
        <v>2015749</v>
      </c>
      <c r="B824">
        <v>27</v>
      </c>
      <c r="C824">
        <v>28</v>
      </c>
      <c r="D824">
        <f t="shared" si="12"/>
        <v>55</v>
      </c>
    </row>
    <row r="825" spans="1:4" x14ac:dyDescent="0.3">
      <c r="A825">
        <v>13354</v>
      </c>
      <c r="B825">
        <v>41</v>
      </c>
      <c r="C825">
        <v>15</v>
      </c>
      <c r="D825">
        <f t="shared" si="12"/>
        <v>56</v>
      </c>
    </row>
    <row r="826" spans="1:4" x14ac:dyDescent="0.3">
      <c r="A826">
        <v>200828</v>
      </c>
      <c r="B826">
        <v>30</v>
      </c>
      <c r="C826">
        <v>26</v>
      </c>
      <c r="D826">
        <f t="shared" si="12"/>
        <v>56</v>
      </c>
    </row>
    <row r="827" spans="1:4" x14ac:dyDescent="0.3">
      <c r="A827">
        <v>317411</v>
      </c>
      <c r="B827">
        <v>27</v>
      </c>
      <c r="C827">
        <v>29</v>
      </c>
      <c r="D827">
        <f t="shared" si="12"/>
        <v>56</v>
      </c>
    </row>
    <row r="828" spans="1:4" x14ac:dyDescent="0.3">
      <c r="A828">
        <v>567024</v>
      </c>
      <c r="B828">
        <v>27</v>
      </c>
      <c r="C828">
        <v>29</v>
      </c>
      <c r="D828">
        <f t="shared" si="12"/>
        <v>56</v>
      </c>
    </row>
    <row r="829" spans="1:4" x14ac:dyDescent="0.3">
      <c r="A829">
        <v>969451</v>
      </c>
      <c r="B829">
        <v>29</v>
      </c>
      <c r="C829">
        <v>27</v>
      </c>
      <c r="D829">
        <f t="shared" si="12"/>
        <v>56</v>
      </c>
    </row>
    <row r="830" spans="1:4" x14ac:dyDescent="0.3">
      <c r="A830">
        <v>1010817</v>
      </c>
      <c r="B830">
        <v>30</v>
      </c>
      <c r="C830">
        <v>26</v>
      </c>
      <c r="D830">
        <f t="shared" si="12"/>
        <v>56</v>
      </c>
    </row>
    <row r="831" spans="1:4" x14ac:dyDescent="0.3">
      <c r="A831">
        <v>1261515</v>
      </c>
      <c r="B831">
        <v>38</v>
      </c>
      <c r="C831">
        <v>18</v>
      </c>
      <c r="D831">
        <f t="shared" si="12"/>
        <v>56</v>
      </c>
    </row>
    <row r="832" spans="1:4" x14ac:dyDescent="0.3">
      <c r="A832">
        <v>1520389</v>
      </c>
      <c r="B832">
        <v>26</v>
      </c>
      <c r="C832">
        <v>30</v>
      </c>
      <c r="D832">
        <f t="shared" si="12"/>
        <v>56</v>
      </c>
    </row>
    <row r="833" spans="1:4" x14ac:dyDescent="0.3">
      <c r="A833">
        <v>2080929</v>
      </c>
      <c r="B833">
        <v>24</v>
      </c>
      <c r="C833">
        <v>32</v>
      </c>
      <c r="D833">
        <f t="shared" si="12"/>
        <v>56</v>
      </c>
    </row>
    <row r="834" spans="1:4" x14ac:dyDescent="0.3">
      <c r="A834">
        <v>76731</v>
      </c>
      <c r="B834">
        <v>30</v>
      </c>
      <c r="C834">
        <v>27</v>
      </c>
      <c r="D834">
        <f t="shared" ref="D834:D897" si="13">B834+C834</f>
        <v>57</v>
      </c>
    </row>
    <row r="835" spans="1:4" x14ac:dyDescent="0.3">
      <c r="A835">
        <v>81292</v>
      </c>
      <c r="B835">
        <v>22</v>
      </c>
      <c r="C835">
        <v>35</v>
      </c>
      <c r="D835">
        <f t="shared" si="13"/>
        <v>57</v>
      </c>
    </row>
    <row r="836" spans="1:4" x14ac:dyDescent="0.3">
      <c r="A836">
        <v>1086857</v>
      </c>
      <c r="B836">
        <v>28</v>
      </c>
      <c r="C836">
        <v>29</v>
      </c>
      <c r="D836">
        <f t="shared" si="13"/>
        <v>57</v>
      </c>
    </row>
    <row r="837" spans="1:4" x14ac:dyDescent="0.3">
      <c r="A837">
        <v>1631132</v>
      </c>
      <c r="B837">
        <v>32</v>
      </c>
      <c r="C837">
        <v>25</v>
      </c>
      <c r="D837">
        <f t="shared" si="13"/>
        <v>57</v>
      </c>
    </row>
    <row r="838" spans="1:4" x14ac:dyDescent="0.3">
      <c r="A838">
        <v>1661506</v>
      </c>
      <c r="B838">
        <v>35</v>
      </c>
      <c r="C838">
        <v>22</v>
      </c>
      <c r="D838">
        <f t="shared" si="13"/>
        <v>57</v>
      </c>
    </row>
    <row r="839" spans="1:4" x14ac:dyDescent="0.3">
      <c r="A839">
        <v>1980233</v>
      </c>
      <c r="B839">
        <v>36</v>
      </c>
      <c r="C839">
        <v>21</v>
      </c>
      <c r="D839">
        <f t="shared" si="13"/>
        <v>57</v>
      </c>
    </row>
    <row r="840" spans="1:4" x14ac:dyDescent="0.3">
      <c r="A840">
        <v>25792</v>
      </c>
      <c r="B840">
        <v>35</v>
      </c>
      <c r="C840">
        <v>23</v>
      </c>
      <c r="D840">
        <f t="shared" si="13"/>
        <v>58</v>
      </c>
    </row>
    <row r="841" spans="1:4" x14ac:dyDescent="0.3">
      <c r="A841">
        <v>239673</v>
      </c>
      <c r="B841">
        <v>31</v>
      </c>
      <c r="C841">
        <v>27</v>
      </c>
      <c r="D841">
        <f t="shared" si="13"/>
        <v>58</v>
      </c>
    </row>
    <row r="842" spans="1:4" x14ac:dyDescent="0.3">
      <c r="A842">
        <v>288988</v>
      </c>
      <c r="B842">
        <v>41</v>
      </c>
      <c r="C842">
        <v>17</v>
      </c>
      <c r="D842">
        <f t="shared" si="13"/>
        <v>58</v>
      </c>
    </row>
    <row r="843" spans="1:4" x14ac:dyDescent="0.3">
      <c r="A843">
        <v>829257</v>
      </c>
      <c r="B843">
        <v>39</v>
      </c>
      <c r="C843">
        <v>19</v>
      </c>
      <c r="D843">
        <f t="shared" si="13"/>
        <v>58</v>
      </c>
    </row>
    <row r="844" spans="1:4" x14ac:dyDescent="0.3">
      <c r="A844">
        <v>961328</v>
      </c>
      <c r="B844">
        <v>39</v>
      </c>
      <c r="C844">
        <v>19</v>
      </c>
      <c r="D844">
        <f t="shared" si="13"/>
        <v>58</v>
      </c>
    </row>
    <row r="845" spans="1:4" x14ac:dyDescent="0.3">
      <c r="A845">
        <v>1116214</v>
      </c>
      <c r="B845">
        <v>21</v>
      </c>
      <c r="C845">
        <v>37</v>
      </c>
      <c r="D845">
        <f t="shared" si="13"/>
        <v>58</v>
      </c>
    </row>
    <row r="846" spans="1:4" x14ac:dyDescent="0.3">
      <c r="A846">
        <v>1138406</v>
      </c>
      <c r="B846">
        <v>35</v>
      </c>
      <c r="C846">
        <v>23</v>
      </c>
      <c r="D846">
        <f t="shared" si="13"/>
        <v>58</v>
      </c>
    </row>
    <row r="847" spans="1:4" x14ac:dyDescent="0.3">
      <c r="A847">
        <v>1520987</v>
      </c>
      <c r="B847">
        <v>29</v>
      </c>
      <c r="C847">
        <v>29</v>
      </c>
      <c r="D847">
        <f t="shared" si="13"/>
        <v>58</v>
      </c>
    </row>
    <row r="848" spans="1:4" x14ac:dyDescent="0.3">
      <c r="A848">
        <v>1566005</v>
      </c>
      <c r="B848">
        <v>25</v>
      </c>
      <c r="C848">
        <v>33</v>
      </c>
      <c r="D848">
        <f t="shared" si="13"/>
        <v>58</v>
      </c>
    </row>
    <row r="849" spans="1:4" x14ac:dyDescent="0.3">
      <c r="A849">
        <v>1739976</v>
      </c>
      <c r="B849">
        <v>31</v>
      </c>
      <c r="C849">
        <v>27</v>
      </c>
      <c r="D849">
        <f t="shared" si="13"/>
        <v>58</v>
      </c>
    </row>
    <row r="850" spans="1:4" x14ac:dyDescent="0.3">
      <c r="A850">
        <v>1886292</v>
      </c>
      <c r="B850">
        <v>30</v>
      </c>
      <c r="C850">
        <v>28</v>
      </c>
      <c r="D850">
        <f t="shared" si="13"/>
        <v>58</v>
      </c>
    </row>
    <row r="851" spans="1:4" x14ac:dyDescent="0.3">
      <c r="A851">
        <v>2077170</v>
      </c>
      <c r="B851">
        <v>33</v>
      </c>
      <c r="C851">
        <v>25</v>
      </c>
      <c r="D851">
        <f t="shared" si="13"/>
        <v>58</v>
      </c>
    </row>
    <row r="852" spans="1:4" x14ac:dyDescent="0.3">
      <c r="A852">
        <v>205315</v>
      </c>
      <c r="B852">
        <v>34</v>
      </c>
      <c r="C852">
        <v>25</v>
      </c>
      <c r="D852">
        <f t="shared" si="13"/>
        <v>59</v>
      </c>
    </row>
    <row r="853" spans="1:4" x14ac:dyDescent="0.3">
      <c r="A853">
        <v>587055</v>
      </c>
      <c r="B853">
        <v>37</v>
      </c>
      <c r="C853">
        <v>22</v>
      </c>
      <c r="D853">
        <f t="shared" si="13"/>
        <v>59</v>
      </c>
    </row>
    <row r="854" spans="1:4" x14ac:dyDescent="0.3">
      <c r="A854">
        <v>861673</v>
      </c>
      <c r="B854">
        <v>31</v>
      </c>
      <c r="C854">
        <v>28</v>
      </c>
      <c r="D854">
        <f t="shared" si="13"/>
        <v>59</v>
      </c>
    </row>
    <row r="855" spans="1:4" x14ac:dyDescent="0.3">
      <c r="A855">
        <v>1115919</v>
      </c>
      <c r="B855">
        <v>25</v>
      </c>
      <c r="C855">
        <v>34</v>
      </c>
      <c r="D855">
        <f t="shared" si="13"/>
        <v>59</v>
      </c>
    </row>
    <row r="856" spans="1:4" x14ac:dyDescent="0.3">
      <c r="A856">
        <v>1369183</v>
      </c>
      <c r="B856">
        <v>32</v>
      </c>
      <c r="C856">
        <v>27</v>
      </c>
      <c r="D856">
        <f t="shared" si="13"/>
        <v>59</v>
      </c>
    </row>
    <row r="857" spans="1:4" x14ac:dyDescent="0.3">
      <c r="A857">
        <v>1590133</v>
      </c>
      <c r="B857">
        <v>32</v>
      </c>
      <c r="C857">
        <v>27</v>
      </c>
      <c r="D857">
        <f t="shared" si="13"/>
        <v>59</v>
      </c>
    </row>
    <row r="858" spans="1:4" x14ac:dyDescent="0.3">
      <c r="A858">
        <v>1626299</v>
      </c>
      <c r="B858">
        <v>33</v>
      </c>
      <c r="C858">
        <v>26</v>
      </c>
      <c r="D858">
        <f t="shared" si="13"/>
        <v>59</v>
      </c>
    </row>
    <row r="859" spans="1:4" x14ac:dyDescent="0.3">
      <c r="A859">
        <v>2027844</v>
      </c>
      <c r="B859">
        <v>26</v>
      </c>
      <c r="C859">
        <v>33</v>
      </c>
      <c r="D859">
        <f t="shared" si="13"/>
        <v>59</v>
      </c>
    </row>
    <row r="860" spans="1:4" x14ac:dyDescent="0.3">
      <c r="A860">
        <v>158275</v>
      </c>
      <c r="B860">
        <v>34</v>
      </c>
      <c r="C860">
        <v>26</v>
      </c>
      <c r="D860">
        <f t="shared" si="13"/>
        <v>60</v>
      </c>
    </row>
    <row r="861" spans="1:4" x14ac:dyDescent="0.3">
      <c r="A861">
        <v>187130</v>
      </c>
      <c r="B861">
        <v>27</v>
      </c>
      <c r="C861">
        <v>33</v>
      </c>
      <c r="D861">
        <f t="shared" si="13"/>
        <v>60</v>
      </c>
    </row>
    <row r="862" spans="1:4" x14ac:dyDescent="0.3">
      <c r="A862">
        <v>504450</v>
      </c>
      <c r="B862">
        <v>44</v>
      </c>
      <c r="C862">
        <v>16</v>
      </c>
      <c r="D862">
        <f t="shared" si="13"/>
        <v>60</v>
      </c>
    </row>
    <row r="863" spans="1:4" x14ac:dyDescent="0.3">
      <c r="A863">
        <v>966656</v>
      </c>
      <c r="B863">
        <v>38</v>
      </c>
      <c r="C863">
        <v>22</v>
      </c>
      <c r="D863">
        <f t="shared" si="13"/>
        <v>60</v>
      </c>
    </row>
    <row r="864" spans="1:4" x14ac:dyDescent="0.3">
      <c r="A864">
        <v>1236441</v>
      </c>
      <c r="B864">
        <v>29</v>
      </c>
      <c r="C864">
        <v>31</v>
      </c>
      <c r="D864">
        <f t="shared" si="13"/>
        <v>60</v>
      </c>
    </row>
    <row r="865" spans="1:4" x14ac:dyDescent="0.3">
      <c r="A865">
        <v>1322580</v>
      </c>
      <c r="B865">
        <v>28</v>
      </c>
      <c r="C865">
        <v>32</v>
      </c>
      <c r="D865">
        <f t="shared" si="13"/>
        <v>60</v>
      </c>
    </row>
    <row r="866" spans="1:4" x14ac:dyDescent="0.3">
      <c r="A866">
        <v>1739582</v>
      </c>
      <c r="B866">
        <v>30</v>
      </c>
      <c r="C866">
        <v>30</v>
      </c>
      <c r="D866">
        <f t="shared" si="13"/>
        <v>60</v>
      </c>
    </row>
    <row r="867" spans="1:4" x14ac:dyDescent="0.3">
      <c r="A867">
        <v>1770586</v>
      </c>
      <c r="B867">
        <v>35</v>
      </c>
      <c r="C867">
        <v>25</v>
      </c>
      <c r="D867">
        <f t="shared" si="13"/>
        <v>60</v>
      </c>
    </row>
    <row r="868" spans="1:4" x14ac:dyDescent="0.3">
      <c r="A868">
        <v>1874212</v>
      </c>
      <c r="B868">
        <v>25</v>
      </c>
      <c r="C868">
        <v>35</v>
      </c>
      <c r="D868">
        <f t="shared" si="13"/>
        <v>60</v>
      </c>
    </row>
    <row r="869" spans="1:4" x14ac:dyDescent="0.3">
      <c r="A869">
        <v>41289</v>
      </c>
      <c r="B869">
        <v>40</v>
      </c>
      <c r="C869">
        <v>21</v>
      </c>
      <c r="D869">
        <f t="shared" si="13"/>
        <v>61</v>
      </c>
    </row>
    <row r="870" spans="1:4" x14ac:dyDescent="0.3">
      <c r="A870">
        <v>281931</v>
      </c>
      <c r="B870">
        <v>31</v>
      </c>
      <c r="C870">
        <v>30</v>
      </c>
      <c r="D870">
        <f t="shared" si="13"/>
        <v>61</v>
      </c>
    </row>
    <row r="871" spans="1:4" x14ac:dyDescent="0.3">
      <c r="A871">
        <v>439678</v>
      </c>
      <c r="B871">
        <v>31</v>
      </c>
      <c r="C871">
        <v>30</v>
      </c>
      <c r="D871">
        <f t="shared" si="13"/>
        <v>61</v>
      </c>
    </row>
    <row r="872" spans="1:4" x14ac:dyDescent="0.3">
      <c r="A872">
        <v>578583</v>
      </c>
      <c r="B872">
        <v>32</v>
      </c>
      <c r="C872">
        <v>29</v>
      </c>
      <c r="D872">
        <f t="shared" si="13"/>
        <v>61</v>
      </c>
    </row>
    <row r="873" spans="1:4" x14ac:dyDescent="0.3">
      <c r="A873">
        <v>714076</v>
      </c>
      <c r="B873">
        <v>28</v>
      </c>
      <c r="C873">
        <v>33</v>
      </c>
      <c r="D873">
        <f t="shared" si="13"/>
        <v>61</v>
      </c>
    </row>
    <row r="874" spans="1:4" x14ac:dyDescent="0.3">
      <c r="A874">
        <v>1034569</v>
      </c>
      <c r="B874">
        <v>26</v>
      </c>
      <c r="C874">
        <v>35</v>
      </c>
      <c r="D874">
        <f t="shared" si="13"/>
        <v>61</v>
      </c>
    </row>
    <row r="875" spans="1:4" x14ac:dyDescent="0.3">
      <c r="A875">
        <v>1549032</v>
      </c>
      <c r="B875">
        <v>28</v>
      </c>
      <c r="C875">
        <v>33</v>
      </c>
      <c r="D875">
        <f t="shared" si="13"/>
        <v>61</v>
      </c>
    </row>
    <row r="876" spans="1:4" x14ac:dyDescent="0.3">
      <c r="A876">
        <v>1675066</v>
      </c>
      <c r="B876">
        <v>43</v>
      </c>
      <c r="C876">
        <v>18</v>
      </c>
      <c r="D876">
        <f t="shared" si="13"/>
        <v>61</v>
      </c>
    </row>
    <row r="877" spans="1:4" x14ac:dyDescent="0.3">
      <c r="A877">
        <v>1809394</v>
      </c>
      <c r="B877">
        <v>34</v>
      </c>
      <c r="C877">
        <v>27</v>
      </c>
      <c r="D877">
        <f t="shared" si="13"/>
        <v>61</v>
      </c>
    </row>
    <row r="878" spans="1:4" x14ac:dyDescent="0.3">
      <c r="A878">
        <v>2079527</v>
      </c>
      <c r="B878">
        <v>32</v>
      </c>
      <c r="C878">
        <v>29</v>
      </c>
      <c r="D878">
        <f t="shared" si="13"/>
        <v>61</v>
      </c>
    </row>
    <row r="879" spans="1:4" x14ac:dyDescent="0.3">
      <c r="A879">
        <v>108559</v>
      </c>
      <c r="B879">
        <v>41</v>
      </c>
      <c r="C879">
        <v>21</v>
      </c>
      <c r="D879">
        <f t="shared" si="13"/>
        <v>62</v>
      </c>
    </row>
    <row r="880" spans="1:4" x14ac:dyDescent="0.3">
      <c r="A880">
        <v>117066</v>
      </c>
      <c r="B880">
        <v>36</v>
      </c>
      <c r="C880">
        <v>26</v>
      </c>
      <c r="D880">
        <f t="shared" si="13"/>
        <v>62</v>
      </c>
    </row>
    <row r="881" spans="1:4" x14ac:dyDescent="0.3">
      <c r="A881">
        <v>476784</v>
      </c>
      <c r="B881">
        <v>41</v>
      </c>
      <c r="C881">
        <v>21</v>
      </c>
      <c r="D881">
        <f t="shared" si="13"/>
        <v>62</v>
      </c>
    </row>
    <row r="882" spans="1:4" x14ac:dyDescent="0.3">
      <c r="A882">
        <v>1229412</v>
      </c>
      <c r="B882">
        <v>33</v>
      </c>
      <c r="C882">
        <v>29</v>
      </c>
      <c r="D882">
        <f t="shared" si="13"/>
        <v>62</v>
      </c>
    </row>
    <row r="883" spans="1:4" x14ac:dyDescent="0.3">
      <c r="A883">
        <v>1528551</v>
      </c>
      <c r="B883">
        <v>36</v>
      </c>
      <c r="C883">
        <v>26</v>
      </c>
      <c r="D883">
        <f t="shared" si="13"/>
        <v>62</v>
      </c>
    </row>
    <row r="884" spans="1:4" x14ac:dyDescent="0.3">
      <c r="A884">
        <v>1626169</v>
      </c>
      <c r="B884">
        <v>29</v>
      </c>
      <c r="C884">
        <v>33</v>
      </c>
      <c r="D884">
        <f t="shared" si="13"/>
        <v>62</v>
      </c>
    </row>
    <row r="885" spans="1:4" x14ac:dyDescent="0.3">
      <c r="A885">
        <v>1683856</v>
      </c>
      <c r="B885">
        <v>24</v>
      </c>
      <c r="C885">
        <v>38</v>
      </c>
      <c r="D885">
        <f t="shared" si="13"/>
        <v>62</v>
      </c>
    </row>
    <row r="886" spans="1:4" x14ac:dyDescent="0.3">
      <c r="A886">
        <v>1994529</v>
      </c>
      <c r="B886">
        <v>44</v>
      </c>
      <c r="C886">
        <v>18</v>
      </c>
      <c r="D886">
        <f t="shared" si="13"/>
        <v>62</v>
      </c>
    </row>
    <row r="887" spans="1:4" x14ac:dyDescent="0.3">
      <c r="A887">
        <v>2038662</v>
      </c>
      <c r="B887">
        <v>27</v>
      </c>
      <c r="C887">
        <v>35</v>
      </c>
      <c r="D887">
        <f t="shared" si="13"/>
        <v>62</v>
      </c>
    </row>
    <row r="888" spans="1:4" x14ac:dyDescent="0.3">
      <c r="A888">
        <v>328274</v>
      </c>
      <c r="B888">
        <v>39</v>
      </c>
      <c r="C888">
        <v>24</v>
      </c>
      <c r="D888">
        <f t="shared" si="13"/>
        <v>63</v>
      </c>
    </row>
    <row r="889" spans="1:4" x14ac:dyDescent="0.3">
      <c r="A889">
        <v>400555</v>
      </c>
      <c r="B889">
        <v>32</v>
      </c>
      <c r="C889">
        <v>31</v>
      </c>
      <c r="D889">
        <f t="shared" si="13"/>
        <v>63</v>
      </c>
    </row>
    <row r="890" spans="1:4" x14ac:dyDescent="0.3">
      <c r="A890">
        <v>1267460</v>
      </c>
      <c r="B890">
        <v>35</v>
      </c>
      <c r="C890">
        <v>28</v>
      </c>
      <c r="D890">
        <f t="shared" si="13"/>
        <v>63</v>
      </c>
    </row>
    <row r="891" spans="1:4" x14ac:dyDescent="0.3">
      <c r="A891">
        <v>1509635</v>
      </c>
      <c r="B891">
        <v>38</v>
      </c>
      <c r="C891">
        <v>25</v>
      </c>
      <c r="D891">
        <f t="shared" si="13"/>
        <v>63</v>
      </c>
    </row>
    <row r="892" spans="1:4" x14ac:dyDescent="0.3">
      <c r="A892">
        <v>1774855</v>
      </c>
      <c r="B892">
        <v>34</v>
      </c>
      <c r="C892">
        <v>29</v>
      </c>
      <c r="D892">
        <f t="shared" si="13"/>
        <v>63</v>
      </c>
    </row>
    <row r="893" spans="1:4" x14ac:dyDescent="0.3">
      <c r="A893">
        <v>279576</v>
      </c>
      <c r="B893">
        <v>27</v>
      </c>
      <c r="C893">
        <v>37</v>
      </c>
      <c r="D893">
        <f t="shared" si="13"/>
        <v>64</v>
      </c>
    </row>
    <row r="894" spans="1:4" x14ac:dyDescent="0.3">
      <c r="A894">
        <v>422300</v>
      </c>
      <c r="B894">
        <v>47</v>
      </c>
      <c r="C894">
        <v>17</v>
      </c>
      <c r="D894">
        <f t="shared" si="13"/>
        <v>64</v>
      </c>
    </row>
    <row r="895" spans="1:4" x14ac:dyDescent="0.3">
      <c r="A895">
        <v>471557</v>
      </c>
      <c r="B895">
        <v>35</v>
      </c>
      <c r="C895">
        <v>29</v>
      </c>
      <c r="D895">
        <f t="shared" si="13"/>
        <v>64</v>
      </c>
    </row>
    <row r="896" spans="1:4" x14ac:dyDescent="0.3">
      <c r="A896">
        <v>887962</v>
      </c>
      <c r="B896">
        <v>38</v>
      </c>
      <c r="C896">
        <v>26</v>
      </c>
      <c r="D896">
        <f t="shared" si="13"/>
        <v>64</v>
      </c>
    </row>
    <row r="897" spans="1:4" x14ac:dyDescent="0.3">
      <c r="A897">
        <v>891094</v>
      </c>
      <c r="B897">
        <v>38</v>
      </c>
      <c r="C897">
        <v>26</v>
      </c>
      <c r="D897">
        <f t="shared" si="13"/>
        <v>64</v>
      </c>
    </row>
    <row r="898" spans="1:4" x14ac:dyDescent="0.3">
      <c r="A898">
        <v>949503</v>
      </c>
      <c r="B898">
        <v>30</v>
      </c>
      <c r="C898">
        <v>34</v>
      </c>
      <c r="D898">
        <f t="shared" ref="D898:D961" si="14">B898+C898</f>
        <v>64</v>
      </c>
    </row>
    <row r="899" spans="1:4" x14ac:dyDescent="0.3">
      <c r="A899">
        <v>958301</v>
      </c>
      <c r="B899">
        <v>34</v>
      </c>
      <c r="C899">
        <v>30</v>
      </c>
      <c r="D899">
        <f t="shared" si="14"/>
        <v>64</v>
      </c>
    </row>
    <row r="900" spans="1:4" x14ac:dyDescent="0.3">
      <c r="A900">
        <v>1067956</v>
      </c>
      <c r="B900">
        <v>36</v>
      </c>
      <c r="C900">
        <v>28</v>
      </c>
      <c r="D900">
        <f t="shared" si="14"/>
        <v>64</v>
      </c>
    </row>
    <row r="901" spans="1:4" x14ac:dyDescent="0.3">
      <c r="A901">
        <v>1243186</v>
      </c>
      <c r="B901">
        <v>45</v>
      </c>
      <c r="C901">
        <v>19</v>
      </c>
      <c r="D901">
        <f t="shared" si="14"/>
        <v>64</v>
      </c>
    </row>
    <row r="902" spans="1:4" x14ac:dyDescent="0.3">
      <c r="A902">
        <v>1288298</v>
      </c>
      <c r="B902">
        <v>31</v>
      </c>
      <c r="C902">
        <v>33</v>
      </c>
      <c r="D902">
        <f t="shared" si="14"/>
        <v>64</v>
      </c>
    </row>
    <row r="903" spans="1:4" x14ac:dyDescent="0.3">
      <c r="A903">
        <v>1421418</v>
      </c>
      <c r="B903">
        <v>27</v>
      </c>
      <c r="C903">
        <v>37</v>
      </c>
      <c r="D903">
        <f t="shared" si="14"/>
        <v>64</v>
      </c>
    </row>
    <row r="904" spans="1:4" x14ac:dyDescent="0.3">
      <c r="A904">
        <v>1515466</v>
      </c>
      <c r="B904">
        <v>43</v>
      </c>
      <c r="C904">
        <v>21</v>
      </c>
      <c r="D904">
        <f t="shared" si="14"/>
        <v>64</v>
      </c>
    </row>
    <row r="905" spans="1:4" x14ac:dyDescent="0.3">
      <c r="A905">
        <v>596157</v>
      </c>
      <c r="B905">
        <v>35</v>
      </c>
      <c r="C905">
        <v>30</v>
      </c>
      <c r="D905">
        <f t="shared" si="14"/>
        <v>65</v>
      </c>
    </row>
    <row r="906" spans="1:4" x14ac:dyDescent="0.3">
      <c r="A906">
        <v>873143</v>
      </c>
      <c r="B906">
        <v>50</v>
      </c>
      <c r="C906">
        <v>15</v>
      </c>
      <c r="D906">
        <f t="shared" si="14"/>
        <v>65</v>
      </c>
    </row>
    <row r="907" spans="1:4" x14ac:dyDescent="0.3">
      <c r="A907">
        <v>1201815</v>
      </c>
      <c r="B907">
        <v>31</v>
      </c>
      <c r="C907">
        <v>34</v>
      </c>
      <c r="D907">
        <f t="shared" si="14"/>
        <v>65</v>
      </c>
    </row>
    <row r="908" spans="1:4" x14ac:dyDescent="0.3">
      <c r="A908">
        <v>1517572</v>
      </c>
      <c r="B908">
        <v>32</v>
      </c>
      <c r="C908">
        <v>33</v>
      </c>
      <c r="D908">
        <f t="shared" si="14"/>
        <v>65</v>
      </c>
    </row>
    <row r="909" spans="1:4" x14ac:dyDescent="0.3">
      <c r="A909">
        <v>1760325</v>
      </c>
      <c r="B909">
        <v>35</v>
      </c>
      <c r="C909">
        <v>30</v>
      </c>
      <c r="D909">
        <f t="shared" si="14"/>
        <v>65</v>
      </c>
    </row>
    <row r="910" spans="1:4" x14ac:dyDescent="0.3">
      <c r="A910">
        <v>483809</v>
      </c>
      <c r="B910">
        <v>47</v>
      </c>
      <c r="C910">
        <v>19</v>
      </c>
      <c r="D910">
        <f t="shared" si="14"/>
        <v>66</v>
      </c>
    </row>
    <row r="911" spans="1:4" x14ac:dyDescent="0.3">
      <c r="A911">
        <v>575701</v>
      </c>
      <c r="B911">
        <v>32</v>
      </c>
      <c r="C911">
        <v>34</v>
      </c>
      <c r="D911">
        <f t="shared" si="14"/>
        <v>66</v>
      </c>
    </row>
    <row r="912" spans="1:4" x14ac:dyDescent="0.3">
      <c r="A912">
        <v>669970</v>
      </c>
      <c r="B912">
        <v>48</v>
      </c>
      <c r="C912">
        <v>18</v>
      </c>
      <c r="D912">
        <f t="shared" si="14"/>
        <v>66</v>
      </c>
    </row>
    <row r="913" spans="1:4" x14ac:dyDescent="0.3">
      <c r="A913">
        <v>1739814</v>
      </c>
      <c r="B913">
        <v>34</v>
      </c>
      <c r="C913">
        <v>32</v>
      </c>
      <c r="D913">
        <f t="shared" si="14"/>
        <v>66</v>
      </c>
    </row>
    <row r="914" spans="1:4" x14ac:dyDescent="0.3">
      <c r="A914">
        <v>1848525</v>
      </c>
      <c r="B914">
        <v>39</v>
      </c>
      <c r="C914">
        <v>27</v>
      </c>
      <c r="D914">
        <f t="shared" si="14"/>
        <v>66</v>
      </c>
    </row>
    <row r="915" spans="1:4" x14ac:dyDescent="0.3">
      <c r="A915">
        <v>122907</v>
      </c>
      <c r="B915">
        <v>26</v>
      </c>
      <c r="C915">
        <v>41</v>
      </c>
      <c r="D915">
        <f t="shared" si="14"/>
        <v>67</v>
      </c>
    </row>
    <row r="916" spans="1:4" x14ac:dyDescent="0.3">
      <c r="A916">
        <v>195087</v>
      </c>
      <c r="B916">
        <v>43</v>
      </c>
      <c r="C916">
        <v>24</v>
      </c>
      <c r="D916">
        <f t="shared" si="14"/>
        <v>67</v>
      </c>
    </row>
    <row r="917" spans="1:4" x14ac:dyDescent="0.3">
      <c r="A917">
        <v>1132521</v>
      </c>
      <c r="B917">
        <v>30</v>
      </c>
      <c r="C917">
        <v>37</v>
      </c>
      <c r="D917">
        <f t="shared" si="14"/>
        <v>67</v>
      </c>
    </row>
    <row r="918" spans="1:4" x14ac:dyDescent="0.3">
      <c r="A918">
        <v>1246537</v>
      </c>
      <c r="B918">
        <v>34</v>
      </c>
      <c r="C918">
        <v>33</v>
      </c>
      <c r="D918">
        <f t="shared" si="14"/>
        <v>67</v>
      </c>
    </row>
    <row r="919" spans="1:4" x14ac:dyDescent="0.3">
      <c r="A919">
        <v>1543266</v>
      </c>
      <c r="B919">
        <v>34</v>
      </c>
      <c r="C919">
        <v>33</v>
      </c>
      <c r="D919">
        <f t="shared" si="14"/>
        <v>67</v>
      </c>
    </row>
    <row r="920" spans="1:4" x14ac:dyDescent="0.3">
      <c r="A920">
        <v>267034</v>
      </c>
      <c r="B920">
        <v>35</v>
      </c>
      <c r="C920">
        <v>33</v>
      </c>
      <c r="D920">
        <f t="shared" si="14"/>
        <v>68</v>
      </c>
    </row>
    <row r="921" spans="1:4" x14ac:dyDescent="0.3">
      <c r="A921">
        <v>273748</v>
      </c>
      <c r="B921">
        <v>34</v>
      </c>
      <c r="C921">
        <v>34</v>
      </c>
      <c r="D921">
        <f t="shared" si="14"/>
        <v>68</v>
      </c>
    </row>
    <row r="922" spans="1:4" x14ac:dyDescent="0.3">
      <c r="A922">
        <v>637839</v>
      </c>
      <c r="B922">
        <v>42</v>
      </c>
      <c r="C922">
        <v>26</v>
      </c>
      <c r="D922">
        <f t="shared" si="14"/>
        <v>68</v>
      </c>
    </row>
    <row r="923" spans="1:4" x14ac:dyDescent="0.3">
      <c r="A923">
        <v>1565051</v>
      </c>
      <c r="B923">
        <v>34</v>
      </c>
      <c r="C923">
        <v>34</v>
      </c>
      <c r="D923">
        <f t="shared" si="14"/>
        <v>68</v>
      </c>
    </row>
    <row r="924" spans="1:4" x14ac:dyDescent="0.3">
      <c r="A924">
        <v>1973863</v>
      </c>
      <c r="B924">
        <v>37</v>
      </c>
      <c r="C924">
        <v>31</v>
      </c>
      <c r="D924">
        <f t="shared" si="14"/>
        <v>68</v>
      </c>
    </row>
    <row r="925" spans="1:4" x14ac:dyDescent="0.3">
      <c r="A925">
        <v>154595</v>
      </c>
      <c r="B925">
        <v>53</v>
      </c>
      <c r="C925">
        <v>16</v>
      </c>
      <c r="D925">
        <f t="shared" si="14"/>
        <v>69</v>
      </c>
    </row>
    <row r="926" spans="1:4" x14ac:dyDescent="0.3">
      <c r="A926">
        <v>1313613</v>
      </c>
      <c r="B926">
        <v>36</v>
      </c>
      <c r="C926">
        <v>33</v>
      </c>
      <c r="D926">
        <f t="shared" si="14"/>
        <v>69</v>
      </c>
    </row>
    <row r="927" spans="1:4" x14ac:dyDescent="0.3">
      <c r="A927">
        <v>1335508</v>
      </c>
      <c r="B927">
        <v>51</v>
      </c>
      <c r="C927">
        <v>18</v>
      </c>
      <c r="D927">
        <f t="shared" si="14"/>
        <v>69</v>
      </c>
    </row>
    <row r="928" spans="1:4" x14ac:dyDescent="0.3">
      <c r="A928">
        <v>2007515</v>
      </c>
      <c r="B928">
        <v>38</v>
      </c>
      <c r="C928">
        <v>31</v>
      </c>
      <c r="D928">
        <f t="shared" si="14"/>
        <v>69</v>
      </c>
    </row>
    <row r="929" spans="1:4" x14ac:dyDescent="0.3">
      <c r="A929">
        <v>1626521</v>
      </c>
      <c r="B929">
        <v>36</v>
      </c>
      <c r="C929">
        <v>34</v>
      </c>
      <c r="D929">
        <f t="shared" si="14"/>
        <v>70</v>
      </c>
    </row>
    <row r="930" spans="1:4" x14ac:dyDescent="0.3">
      <c r="A930">
        <v>1760095</v>
      </c>
      <c r="B930">
        <v>32</v>
      </c>
      <c r="C930">
        <v>38</v>
      </c>
      <c r="D930">
        <f t="shared" si="14"/>
        <v>70</v>
      </c>
    </row>
    <row r="931" spans="1:4" x14ac:dyDescent="0.3">
      <c r="A931">
        <v>33357</v>
      </c>
      <c r="B931">
        <v>34</v>
      </c>
      <c r="C931">
        <v>37</v>
      </c>
      <c r="D931">
        <f t="shared" si="14"/>
        <v>71</v>
      </c>
    </row>
    <row r="932" spans="1:4" x14ac:dyDescent="0.3">
      <c r="A932">
        <v>431280</v>
      </c>
      <c r="B932">
        <v>32</v>
      </c>
      <c r="C932">
        <v>39</v>
      </c>
      <c r="D932">
        <f t="shared" si="14"/>
        <v>71</v>
      </c>
    </row>
    <row r="933" spans="1:4" x14ac:dyDescent="0.3">
      <c r="A933">
        <v>437077</v>
      </c>
      <c r="B933">
        <v>40</v>
      </c>
      <c r="C933">
        <v>31</v>
      </c>
      <c r="D933">
        <f t="shared" si="14"/>
        <v>71</v>
      </c>
    </row>
    <row r="934" spans="1:4" x14ac:dyDescent="0.3">
      <c r="A934">
        <v>1286459</v>
      </c>
      <c r="B934">
        <v>43</v>
      </c>
      <c r="C934">
        <v>28</v>
      </c>
      <c r="D934">
        <f t="shared" si="14"/>
        <v>71</v>
      </c>
    </row>
    <row r="935" spans="1:4" x14ac:dyDescent="0.3">
      <c r="A935">
        <v>1696282</v>
      </c>
      <c r="B935">
        <v>46</v>
      </c>
      <c r="C935">
        <v>25</v>
      </c>
      <c r="D935">
        <f t="shared" si="14"/>
        <v>71</v>
      </c>
    </row>
    <row r="936" spans="1:4" x14ac:dyDescent="0.3">
      <c r="A936">
        <v>1839291</v>
      </c>
      <c r="B936">
        <v>50</v>
      </c>
      <c r="C936">
        <v>21</v>
      </c>
      <c r="D936">
        <f t="shared" si="14"/>
        <v>71</v>
      </c>
    </row>
    <row r="937" spans="1:4" x14ac:dyDescent="0.3">
      <c r="A937">
        <v>1017164</v>
      </c>
      <c r="B937">
        <v>37</v>
      </c>
      <c r="C937">
        <v>35</v>
      </c>
      <c r="D937">
        <f t="shared" si="14"/>
        <v>72</v>
      </c>
    </row>
    <row r="938" spans="1:4" x14ac:dyDescent="0.3">
      <c r="A938">
        <v>1165018</v>
      </c>
      <c r="B938">
        <v>43</v>
      </c>
      <c r="C938">
        <v>29</v>
      </c>
      <c r="D938">
        <f t="shared" si="14"/>
        <v>72</v>
      </c>
    </row>
    <row r="939" spans="1:4" x14ac:dyDescent="0.3">
      <c r="A939">
        <v>487106</v>
      </c>
      <c r="B939">
        <v>36</v>
      </c>
      <c r="C939">
        <v>37</v>
      </c>
      <c r="D939">
        <f t="shared" si="14"/>
        <v>73</v>
      </c>
    </row>
    <row r="940" spans="1:4" x14ac:dyDescent="0.3">
      <c r="A940">
        <v>1906760</v>
      </c>
      <c r="B940">
        <v>36</v>
      </c>
      <c r="C940">
        <v>37</v>
      </c>
      <c r="D940">
        <f t="shared" si="14"/>
        <v>73</v>
      </c>
    </row>
    <row r="941" spans="1:4" x14ac:dyDescent="0.3">
      <c r="A941">
        <v>2014530</v>
      </c>
      <c r="B941">
        <v>34</v>
      </c>
      <c r="C941">
        <v>39</v>
      </c>
      <c r="D941">
        <f t="shared" si="14"/>
        <v>73</v>
      </c>
    </row>
    <row r="942" spans="1:4" x14ac:dyDescent="0.3">
      <c r="A942">
        <v>78960</v>
      </c>
      <c r="B942">
        <v>44</v>
      </c>
      <c r="C942">
        <v>30</v>
      </c>
      <c r="D942">
        <f t="shared" si="14"/>
        <v>74</v>
      </c>
    </row>
    <row r="943" spans="1:4" x14ac:dyDescent="0.3">
      <c r="A943">
        <v>1823547</v>
      </c>
      <c r="B943">
        <v>33</v>
      </c>
      <c r="C943">
        <v>41</v>
      </c>
      <c r="D943">
        <f t="shared" si="14"/>
        <v>74</v>
      </c>
    </row>
    <row r="944" spans="1:4" x14ac:dyDescent="0.3">
      <c r="A944">
        <v>1825492</v>
      </c>
      <c r="B944">
        <v>36</v>
      </c>
      <c r="C944">
        <v>38</v>
      </c>
      <c r="D944">
        <f t="shared" si="14"/>
        <v>74</v>
      </c>
    </row>
    <row r="945" spans="1:4" x14ac:dyDescent="0.3">
      <c r="A945">
        <v>1889737</v>
      </c>
      <c r="B945">
        <v>32</v>
      </c>
      <c r="C945">
        <v>42</v>
      </c>
      <c r="D945">
        <f t="shared" si="14"/>
        <v>74</v>
      </c>
    </row>
    <row r="946" spans="1:4" x14ac:dyDescent="0.3">
      <c r="A946">
        <v>233486</v>
      </c>
      <c r="B946">
        <v>54</v>
      </c>
      <c r="C946">
        <v>21</v>
      </c>
      <c r="D946">
        <f t="shared" si="14"/>
        <v>75</v>
      </c>
    </row>
    <row r="947" spans="1:4" x14ac:dyDescent="0.3">
      <c r="A947">
        <v>336328</v>
      </c>
      <c r="B947">
        <v>42</v>
      </c>
      <c r="C947">
        <v>33</v>
      </c>
      <c r="D947">
        <f t="shared" si="14"/>
        <v>75</v>
      </c>
    </row>
    <row r="948" spans="1:4" x14ac:dyDescent="0.3">
      <c r="A948">
        <v>945959</v>
      </c>
      <c r="B948">
        <v>43</v>
      </c>
      <c r="C948">
        <v>32</v>
      </c>
      <c r="D948">
        <f t="shared" si="14"/>
        <v>75</v>
      </c>
    </row>
    <row r="949" spans="1:4" x14ac:dyDescent="0.3">
      <c r="A949">
        <v>1155666</v>
      </c>
      <c r="B949">
        <v>56</v>
      </c>
      <c r="C949">
        <v>19</v>
      </c>
      <c r="D949">
        <f t="shared" si="14"/>
        <v>75</v>
      </c>
    </row>
    <row r="950" spans="1:4" x14ac:dyDescent="0.3">
      <c r="A950">
        <v>1294321</v>
      </c>
      <c r="B950">
        <v>28</v>
      </c>
      <c r="C950">
        <v>47</v>
      </c>
      <c r="D950">
        <f t="shared" si="14"/>
        <v>75</v>
      </c>
    </row>
    <row r="951" spans="1:4" x14ac:dyDescent="0.3">
      <c r="A951">
        <v>1809880</v>
      </c>
      <c r="B951">
        <v>45</v>
      </c>
      <c r="C951">
        <v>30</v>
      </c>
      <c r="D951">
        <f t="shared" si="14"/>
        <v>75</v>
      </c>
    </row>
    <row r="952" spans="1:4" x14ac:dyDescent="0.3">
      <c r="A952">
        <v>180661</v>
      </c>
      <c r="B952">
        <v>55</v>
      </c>
      <c r="C952">
        <v>21</v>
      </c>
      <c r="D952">
        <f t="shared" si="14"/>
        <v>76</v>
      </c>
    </row>
    <row r="953" spans="1:4" x14ac:dyDescent="0.3">
      <c r="A953">
        <v>921890</v>
      </c>
      <c r="B953">
        <v>65</v>
      </c>
      <c r="C953">
        <v>11</v>
      </c>
      <c r="D953">
        <f t="shared" si="14"/>
        <v>76</v>
      </c>
    </row>
    <row r="954" spans="1:4" x14ac:dyDescent="0.3">
      <c r="A954">
        <v>1162853</v>
      </c>
      <c r="B954">
        <v>49</v>
      </c>
      <c r="C954">
        <v>27</v>
      </c>
      <c r="D954">
        <f t="shared" si="14"/>
        <v>76</v>
      </c>
    </row>
    <row r="955" spans="1:4" x14ac:dyDescent="0.3">
      <c r="A955">
        <v>1201079</v>
      </c>
      <c r="B955">
        <v>33</v>
      </c>
      <c r="C955">
        <v>43</v>
      </c>
      <c r="D955">
        <f t="shared" si="14"/>
        <v>76</v>
      </c>
    </row>
    <row r="956" spans="1:4" x14ac:dyDescent="0.3">
      <c r="A956">
        <v>683323</v>
      </c>
      <c r="B956">
        <v>34</v>
      </c>
      <c r="C956">
        <v>43</v>
      </c>
      <c r="D956">
        <f t="shared" si="14"/>
        <v>77</v>
      </c>
    </row>
    <row r="957" spans="1:4" x14ac:dyDescent="0.3">
      <c r="A957">
        <v>726680</v>
      </c>
      <c r="B957">
        <v>53</v>
      </c>
      <c r="C957">
        <v>24</v>
      </c>
      <c r="D957">
        <f t="shared" si="14"/>
        <v>77</v>
      </c>
    </row>
    <row r="958" spans="1:4" x14ac:dyDescent="0.3">
      <c r="A958">
        <v>749491</v>
      </c>
      <c r="B958">
        <v>48</v>
      </c>
      <c r="C958">
        <v>29</v>
      </c>
      <c r="D958">
        <f t="shared" si="14"/>
        <v>77</v>
      </c>
    </row>
    <row r="959" spans="1:4" x14ac:dyDescent="0.3">
      <c r="A959">
        <v>857166</v>
      </c>
      <c r="B959">
        <v>35</v>
      </c>
      <c r="C959">
        <v>42</v>
      </c>
      <c r="D959">
        <f t="shared" si="14"/>
        <v>77</v>
      </c>
    </row>
    <row r="960" spans="1:4" x14ac:dyDescent="0.3">
      <c r="A960">
        <v>452016</v>
      </c>
      <c r="B960">
        <v>33</v>
      </c>
      <c r="C960">
        <v>45</v>
      </c>
      <c r="D960">
        <f t="shared" si="14"/>
        <v>78</v>
      </c>
    </row>
    <row r="961" spans="1:4" x14ac:dyDescent="0.3">
      <c r="A961">
        <v>499953</v>
      </c>
      <c r="B961">
        <v>41</v>
      </c>
      <c r="C961">
        <v>37</v>
      </c>
      <c r="D961">
        <f t="shared" si="14"/>
        <v>78</v>
      </c>
    </row>
    <row r="962" spans="1:4" x14ac:dyDescent="0.3">
      <c r="A962">
        <v>662057</v>
      </c>
      <c r="B962">
        <v>35</v>
      </c>
      <c r="C962">
        <v>43</v>
      </c>
      <c r="D962">
        <f t="shared" ref="D962:D1025" si="15">B962+C962</f>
        <v>78</v>
      </c>
    </row>
    <row r="963" spans="1:4" x14ac:dyDescent="0.3">
      <c r="A963">
        <v>663450</v>
      </c>
      <c r="B963">
        <v>44</v>
      </c>
      <c r="C963">
        <v>34</v>
      </c>
      <c r="D963">
        <f t="shared" si="15"/>
        <v>78</v>
      </c>
    </row>
    <row r="964" spans="1:4" x14ac:dyDescent="0.3">
      <c r="A964">
        <v>1027276</v>
      </c>
      <c r="B964">
        <v>44</v>
      </c>
      <c r="C964">
        <v>34</v>
      </c>
      <c r="D964">
        <f t="shared" si="15"/>
        <v>78</v>
      </c>
    </row>
    <row r="965" spans="1:4" x14ac:dyDescent="0.3">
      <c r="A965">
        <v>1406469</v>
      </c>
      <c r="B965">
        <v>24</v>
      </c>
      <c r="C965">
        <v>54</v>
      </c>
      <c r="D965">
        <f t="shared" si="15"/>
        <v>78</v>
      </c>
    </row>
    <row r="966" spans="1:4" x14ac:dyDescent="0.3">
      <c r="A966">
        <v>1953824</v>
      </c>
      <c r="B966">
        <v>33</v>
      </c>
      <c r="C966">
        <v>45</v>
      </c>
      <c r="D966">
        <f t="shared" si="15"/>
        <v>78</v>
      </c>
    </row>
    <row r="967" spans="1:4" x14ac:dyDescent="0.3">
      <c r="A967">
        <v>2034208</v>
      </c>
      <c r="B967">
        <v>38</v>
      </c>
      <c r="C967">
        <v>40</v>
      </c>
      <c r="D967">
        <f t="shared" si="15"/>
        <v>78</v>
      </c>
    </row>
    <row r="968" spans="1:4" x14ac:dyDescent="0.3">
      <c r="A968">
        <v>312794</v>
      </c>
      <c r="B968">
        <v>48</v>
      </c>
      <c r="C968">
        <v>31</v>
      </c>
      <c r="D968">
        <f t="shared" si="15"/>
        <v>79</v>
      </c>
    </row>
    <row r="969" spans="1:4" x14ac:dyDescent="0.3">
      <c r="A969">
        <v>944133</v>
      </c>
      <c r="B969">
        <v>41</v>
      </c>
      <c r="C969">
        <v>38</v>
      </c>
      <c r="D969">
        <f t="shared" si="15"/>
        <v>79</v>
      </c>
    </row>
    <row r="970" spans="1:4" x14ac:dyDescent="0.3">
      <c r="A970">
        <v>1104264</v>
      </c>
      <c r="B970">
        <v>44</v>
      </c>
      <c r="C970">
        <v>35</v>
      </c>
      <c r="D970">
        <f t="shared" si="15"/>
        <v>79</v>
      </c>
    </row>
    <row r="971" spans="1:4" x14ac:dyDescent="0.3">
      <c r="A971">
        <v>1248154</v>
      </c>
      <c r="B971">
        <v>35</v>
      </c>
      <c r="C971">
        <v>44</v>
      </c>
      <c r="D971">
        <f t="shared" si="15"/>
        <v>79</v>
      </c>
    </row>
    <row r="972" spans="1:4" x14ac:dyDescent="0.3">
      <c r="A972">
        <v>261021</v>
      </c>
      <c r="B972">
        <v>49</v>
      </c>
      <c r="C972">
        <v>31</v>
      </c>
      <c r="D972">
        <f t="shared" si="15"/>
        <v>80</v>
      </c>
    </row>
    <row r="973" spans="1:4" x14ac:dyDescent="0.3">
      <c r="A973">
        <v>511161</v>
      </c>
      <c r="B973">
        <v>42</v>
      </c>
      <c r="C973">
        <v>38</v>
      </c>
      <c r="D973">
        <f t="shared" si="15"/>
        <v>80</v>
      </c>
    </row>
    <row r="974" spans="1:4" x14ac:dyDescent="0.3">
      <c r="A974">
        <v>610043</v>
      </c>
      <c r="B974">
        <v>52</v>
      </c>
      <c r="C974">
        <v>28</v>
      </c>
      <c r="D974">
        <f t="shared" si="15"/>
        <v>80</v>
      </c>
    </row>
    <row r="975" spans="1:4" x14ac:dyDescent="0.3">
      <c r="A975">
        <v>643447</v>
      </c>
      <c r="B975">
        <v>43</v>
      </c>
      <c r="C975">
        <v>37</v>
      </c>
      <c r="D975">
        <f t="shared" si="15"/>
        <v>80</v>
      </c>
    </row>
    <row r="976" spans="1:4" x14ac:dyDescent="0.3">
      <c r="A976">
        <v>189670</v>
      </c>
      <c r="B976">
        <v>43</v>
      </c>
      <c r="C976">
        <v>38</v>
      </c>
      <c r="D976">
        <f t="shared" si="15"/>
        <v>81</v>
      </c>
    </row>
    <row r="977" spans="1:4" x14ac:dyDescent="0.3">
      <c r="A977">
        <v>559950</v>
      </c>
      <c r="B977">
        <v>30</v>
      </c>
      <c r="C977">
        <v>51</v>
      </c>
      <c r="D977">
        <f t="shared" si="15"/>
        <v>81</v>
      </c>
    </row>
    <row r="978" spans="1:4" x14ac:dyDescent="0.3">
      <c r="A978">
        <v>1025781</v>
      </c>
      <c r="B978">
        <v>50</v>
      </c>
      <c r="C978">
        <v>31</v>
      </c>
      <c r="D978">
        <f t="shared" si="15"/>
        <v>81</v>
      </c>
    </row>
    <row r="979" spans="1:4" x14ac:dyDescent="0.3">
      <c r="A979">
        <v>1048262</v>
      </c>
      <c r="B979">
        <v>43</v>
      </c>
      <c r="C979">
        <v>38</v>
      </c>
      <c r="D979">
        <f t="shared" si="15"/>
        <v>81</v>
      </c>
    </row>
    <row r="980" spans="1:4" x14ac:dyDescent="0.3">
      <c r="A980">
        <v>1064898</v>
      </c>
      <c r="B980">
        <v>39</v>
      </c>
      <c r="C980">
        <v>42</v>
      </c>
      <c r="D980">
        <f t="shared" si="15"/>
        <v>81</v>
      </c>
    </row>
    <row r="981" spans="1:4" x14ac:dyDescent="0.3">
      <c r="A981">
        <v>1210755</v>
      </c>
      <c r="B981">
        <v>64</v>
      </c>
      <c r="C981">
        <v>17</v>
      </c>
      <c r="D981">
        <f t="shared" si="15"/>
        <v>81</v>
      </c>
    </row>
    <row r="982" spans="1:4" x14ac:dyDescent="0.3">
      <c r="A982">
        <v>1470439</v>
      </c>
      <c r="B982">
        <v>54</v>
      </c>
      <c r="C982">
        <v>27</v>
      </c>
      <c r="D982">
        <f t="shared" si="15"/>
        <v>81</v>
      </c>
    </row>
    <row r="983" spans="1:4" x14ac:dyDescent="0.3">
      <c r="A983">
        <v>2023392</v>
      </c>
      <c r="B983">
        <v>44</v>
      </c>
      <c r="C983">
        <v>37</v>
      </c>
      <c r="D983">
        <f t="shared" si="15"/>
        <v>81</v>
      </c>
    </row>
    <row r="984" spans="1:4" x14ac:dyDescent="0.3">
      <c r="A984">
        <v>2066972</v>
      </c>
      <c r="B984">
        <v>42</v>
      </c>
      <c r="C984">
        <v>39</v>
      </c>
      <c r="D984">
        <f t="shared" si="15"/>
        <v>81</v>
      </c>
    </row>
    <row r="985" spans="1:4" x14ac:dyDescent="0.3">
      <c r="A985">
        <v>477168</v>
      </c>
      <c r="B985">
        <v>48</v>
      </c>
      <c r="C985">
        <v>34</v>
      </c>
      <c r="D985">
        <f t="shared" si="15"/>
        <v>82</v>
      </c>
    </row>
    <row r="986" spans="1:4" x14ac:dyDescent="0.3">
      <c r="A986">
        <v>1247820</v>
      </c>
      <c r="B986">
        <v>34</v>
      </c>
      <c r="C986">
        <v>48</v>
      </c>
      <c r="D986">
        <f t="shared" si="15"/>
        <v>82</v>
      </c>
    </row>
    <row r="987" spans="1:4" x14ac:dyDescent="0.3">
      <c r="A987">
        <v>1835458</v>
      </c>
      <c r="B987">
        <v>41</v>
      </c>
      <c r="C987">
        <v>41</v>
      </c>
      <c r="D987">
        <f t="shared" si="15"/>
        <v>82</v>
      </c>
    </row>
    <row r="988" spans="1:4" x14ac:dyDescent="0.3">
      <c r="A988">
        <v>532442</v>
      </c>
      <c r="B988">
        <v>46</v>
      </c>
      <c r="C988">
        <v>37</v>
      </c>
      <c r="D988">
        <f t="shared" si="15"/>
        <v>83</v>
      </c>
    </row>
    <row r="989" spans="1:4" x14ac:dyDescent="0.3">
      <c r="A989">
        <v>920852</v>
      </c>
      <c r="B989">
        <v>38</v>
      </c>
      <c r="C989">
        <v>45</v>
      </c>
      <c r="D989">
        <f t="shared" si="15"/>
        <v>83</v>
      </c>
    </row>
    <row r="990" spans="1:4" x14ac:dyDescent="0.3">
      <c r="A990">
        <v>1365219</v>
      </c>
      <c r="B990">
        <v>42</v>
      </c>
      <c r="C990">
        <v>41</v>
      </c>
      <c r="D990">
        <f t="shared" si="15"/>
        <v>83</v>
      </c>
    </row>
    <row r="991" spans="1:4" x14ac:dyDescent="0.3">
      <c r="A991">
        <v>1685011</v>
      </c>
      <c r="B991">
        <v>51</v>
      </c>
      <c r="C991">
        <v>32</v>
      </c>
      <c r="D991">
        <f t="shared" si="15"/>
        <v>83</v>
      </c>
    </row>
    <row r="992" spans="1:4" x14ac:dyDescent="0.3">
      <c r="A992">
        <v>2011396</v>
      </c>
      <c r="B992">
        <v>40</v>
      </c>
      <c r="C992">
        <v>43</v>
      </c>
      <c r="D992">
        <f t="shared" si="15"/>
        <v>83</v>
      </c>
    </row>
    <row r="993" spans="1:4" x14ac:dyDescent="0.3">
      <c r="A993">
        <v>328657</v>
      </c>
      <c r="B993">
        <v>36</v>
      </c>
      <c r="C993">
        <v>48</v>
      </c>
      <c r="D993">
        <f t="shared" si="15"/>
        <v>84</v>
      </c>
    </row>
    <row r="994" spans="1:4" x14ac:dyDescent="0.3">
      <c r="A994">
        <v>1283679</v>
      </c>
      <c r="B994">
        <v>46</v>
      </c>
      <c r="C994">
        <v>39</v>
      </c>
      <c r="D994">
        <f t="shared" si="15"/>
        <v>85</v>
      </c>
    </row>
    <row r="995" spans="1:4" x14ac:dyDescent="0.3">
      <c r="A995">
        <v>1389673</v>
      </c>
      <c r="B995">
        <v>52</v>
      </c>
      <c r="C995">
        <v>33</v>
      </c>
      <c r="D995">
        <f t="shared" si="15"/>
        <v>85</v>
      </c>
    </row>
    <row r="996" spans="1:4" x14ac:dyDescent="0.3">
      <c r="A996">
        <v>1491001</v>
      </c>
      <c r="B996">
        <v>55</v>
      </c>
      <c r="C996">
        <v>30</v>
      </c>
      <c r="D996">
        <f t="shared" si="15"/>
        <v>85</v>
      </c>
    </row>
    <row r="997" spans="1:4" x14ac:dyDescent="0.3">
      <c r="A997">
        <v>1576499</v>
      </c>
      <c r="B997">
        <v>42</v>
      </c>
      <c r="C997">
        <v>43</v>
      </c>
      <c r="D997">
        <f t="shared" si="15"/>
        <v>85</v>
      </c>
    </row>
    <row r="998" spans="1:4" x14ac:dyDescent="0.3">
      <c r="A998">
        <v>661923</v>
      </c>
      <c r="B998">
        <v>36</v>
      </c>
      <c r="C998">
        <v>50</v>
      </c>
      <c r="D998">
        <f t="shared" si="15"/>
        <v>86</v>
      </c>
    </row>
    <row r="999" spans="1:4" x14ac:dyDescent="0.3">
      <c r="A999">
        <v>620990</v>
      </c>
      <c r="B999">
        <v>45</v>
      </c>
      <c r="C999">
        <v>42</v>
      </c>
      <c r="D999">
        <f t="shared" si="15"/>
        <v>87</v>
      </c>
    </row>
    <row r="1000" spans="1:4" x14ac:dyDescent="0.3">
      <c r="A1000">
        <v>1743218</v>
      </c>
      <c r="B1000">
        <v>36</v>
      </c>
      <c r="C1000">
        <v>51</v>
      </c>
      <c r="D1000">
        <f t="shared" si="15"/>
        <v>87</v>
      </c>
    </row>
    <row r="1001" spans="1:4" x14ac:dyDescent="0.3">
      <c r="A1001">
        <v>984199</v>
      </c>
      <c r="B1001">
        <v>47</v>
      </c>
      <c r="C1001">
        <v>41</v>
      </c>
      <c r="D1001">
        <f t="shared" si="15"/>
        <v>88</v>
      </c>
    </row>
    <row r="1002" spans="1:4" x14ac:dyDescent="0.3">
      <c r="A1002">
        <v>1087978</v>
      </c>
      <c r="B1002">
        <v>40</v>
      </c>
      <c r="C1002">
        <v>48</v>
      </c>
      <c r="D1002">
        <f t="shared" si="15"/>
        <v>88</v>
      </c>
    </row>
    <row r="1003" spans="1:4" x14ac:dyDescent="0.3">
      <c r="A1003">
        <v>1221875</v>
      </c>
      <c r="B1003">
        <v>36</v>
      </c>
      <c r="C1003">
        <v>52</v>
      </c>
      <c r="D1003">
        <f t="shared" si="15"/>
        <v>88</v>
      </c>
    </row>
    <row r="1004" spans="1:4" x14ac:dyDescent="0.3">
      <c r="A1004">
        <v>1653780</v>
      </c>
      <c r="B1004">
        <v>42</v>
      </c>
      <c r="C1004">
        <v>46</v>
      </c>
      <c r="D1004">
        <f t="shared" si="15"/>
        <v>88</v>
      </c>
    </row>
    <row r="1005" spans="1:4" x14ac:dyDescent="0.3">
      <c r="A1005">
        <v>697497</v>
      </c>
      <c r="B1005">
        <v>41</v>
      </c>
      <c r="C1005">
        <v>48</v>
      </c>
      <c r="D1005">
        <f t="shared" si="15"/>
        <v>89</v>
      </c>
    </row>
    <row r="1006" spans="1:4" x14ac:dyDescent="0.3">
      <c r="A1006">
        <v>919861</v>
      </c>
      <c r="B1006">
        <v>38</v>
      </c>
      <c r="C1006">
        <v>51</v>
      </c>
      <c r="D1006">
        <f t="shared" si="15"/>
        <v>89</v>
      </c>
    </row>
    <row r="1007" spans="1:4" x14ac:dyDescent="0.3">
      <c r="A1007">
        <v>1074829</v>
      </c>
      <c r="B1007">
        <v>41</v>
      </c>
      <c r="C1007">
        <v>48</v>
      </c>
      <c r="D1007">
        <f t="shared" si="15"/>
        <v>89</v>
      </c>
    </row>
    <row r="1008" spans="1:4" x14ac:dyDescent="0.3">
      <c r="A1008">
        <v>1088678</v>
      </c>
      <c r="B1008">
        <v>62</v>
      </c>
      <c r="C1008">
        <v>27</v>
      </c>
      <c r="D1008">
        <f t="shared" si="15"/>
        <v>89</v>
      </c>
    </row>
    <row r="1009" spans="1:4" x14ac:dyDescent="0.3">
      <c r="A1009">
        <v>1412235</v>
      </c>
      <c r="B1009">
        <v>44</v>
      </c>
      <c r="C1009">
        <v>45</v>
      </c>
      <c r="D1009">
        <f t="shared" si="15"/>
        <v>89</v>
      </c>
    </row>
    <row r="1010" spans="1:4" x14ac:dyDescent="0.3">
      <c r="A1010">
        <v>1934078</v>
      </c>
      <c r="B1010">
        <v>48</v>
      </c>
      <c r="C1010">
        <v>41</v>
      </c>
      <c r="D1010">
        <f t="shared" si="15"/>
        <v>89</v>
      </c>
    </row>
    <row r="1011" spans="1:4" x14ac:dyDescent="0.3">
      <c r="A1011">
        <v>766649</v>
      </c>
      <c r="B1011">
        <v>46</v>
      </c>
      <c r="C1011">
        <v>44</v>
      </c>
      <c r="D1011">
        <f t="shared" si="15"/>
        <v>90</v>
      </c>
    </row>
    <row r="1012" spans="1:4" x14ac:dyDescent="0.3">
      <c r="A1012">
        <v>1656259</v>
      </c>
      <c r="B1012">
        <v>44</v>
      </c>
      <c r="C1012">
        <v>46</v>
      </c>
      <c r="D1012">
        <f t="shared" si="15"/>
        <v>90</v>
      </c>
    </row>
    <row r="1013" spans="1:4" x14ac:dyDescent="0.3">
      <c r="A1013">
        <v>1933593</v>
      </c>
      <c r="B1013">
        <v>50</v>
      </c>
      <c r="C1013">
        <v>40</v>
      </c>
      <c r="D1013">
        <f t="shared" si="15"/>
        <v>90</v>
      </c>
    </row>
    <row r="1014" spans="1:4" x14ac:dyDescent="0.3">
      <c r="A1014">
        <v>1937834</v>
      </c>
      <c r="B1014">
        <v>42</v>
      </c>
      <c r="C1014">
        <v>49</v>
      </c>
      <c r="D1014">
        <f t="shared" si="15"/>
        <v>91</v>
      </c>
    </row>
    <row r="1015" spans="1:4" x14ac:dyDescent="0.3">
      <c r="A1015">
        <v>1958194</v>
      </c>
      <c r="B1015">
        <v>47</v>
      </c>
      <c r="C1015">
        <v>44</v>
      </c>
      <c r="D1015">
        <f t="shared" si="15"/>
        <v>91</v>
      </c>
    </row>
    <row r="1016" spans="1:4" x14ac:dyDescent="0.3">
      <c r="A1016">
        <v>505182</v>
      </c>
      <c r="B1016">
        <v>54</v>
      </c>
      <c r="C1016">
        <v>38</v>
      </c>
      <c r="D1016">
        <f t="shared" si="15"/>
        <v>92</v>
      </c>
    </row>
    <row r="1017" spans="1:4" x14ac:dyDescent="0.3">
      <c r="A1017">
        <v>1931591</v>
      </c>
      <c r="B1017">
        <v>52</v>
      </c>
      <c r="C1017">
        <v>40</v>
      </c>
      <c r="D1017">
        <f t="shared" si="15"/>
        <v>92</v>
      </c>
    </row>
    <row r="1018" spans="1:4" x14ac:dyDescent="0.3">
      <c r="A1018">
        <v>2084304</v>
      </c>
      <c r="B1018">
        <v>45</v>
      </c>
      <c r="C1018">
        <v>47</v>
      </c>
      <c r="D1018">
        <f t="shared" si="15"/>
        <v>92</v>
      </c>
    </row>
    <row r="1019" spans="1:4" x14ac:dyDescent="0.3">
      <c r="A1019">
        <v>546321</v>
      </c>
      <c r="B1019">
        <v>51</v>
      </c>
      <c r="C1019">
        <v>42</v>
      </c>
      <c r="D1019">
        <f t="shared" si="15"/>
        <v>93</v>
      </c>
    </row>
    <row r="1020" spans="1:4" x14ac:dyDescent="0.3">
      <c r="A1020">
        <v>847132</v>
      </c>
      <c r="B1020">
        <v>47</v>
      </c>
      <c r="C1020">
        <v>46</v>
      </c>
      <c r="D1020">
        <f t="shared" si="15"/>
        <v>93</v>
      </c>
    </row>
    <row r="1021" spans="1:4" x14ac:dyDescent="0.3">
      <c r="A1021">
        <v>1813844</v>
      </c>
      <c r="B1021">
        <v>47</v>
      </c>
      <c r="C1021">
        <v>46</v>
      </c>
      <c r="D1021">
        <f t="shared" si="15"/>
        <v>93</v>
      </c>
    </row>
    <row r="1022" spans="1:4" x14ac:dyDescent="0.3">
      <c r="A1022">
        <v>522186</v>
      </c>
      <c r="B1022">
        <v>48</v>
      </c>
      <c r="C1022">
        <v>46</v>
      </c>
      <c r="D1022">
        <f t="shared" si="15"/>
        <v>94</v>
      </c>
    </row>
    <row r="1023" spans="1:4" x14ac:dyDescent="0.3">
      <c r="A1023">
        <v>1820326</v>
      </c>
      <c r="B1023">
        <v>50</v>
      </c>
      <c r="C1023">
        <v>44</v>
      </c>
      <c r="D1023">
        <f t="shared" si="15"/>
        <v>94</v>
      </c>
    </row>
    <row r="1024" spans="1:4" x14ac:dyDescent="0.3">
      <c r="A1024">
        <v>372482</v>
      </c>
      <c r="B1024">
        <v>37</v>
      </c>
      <c r="C1024">
        <v>58</v>
      </c>
      <c r="D1024">
        <f t="shared" si="15"/>
        <v>95</v>
      </c>
    </row>
    <row r="1025" spans="1:4" x14ac:dyDescent="0.3">
      <c r="A1025">
        <v>1185012</v>
      </c>
      <c r="B1025">
        <v>38</v>
      </c>
      <c r="C1025">
        <v>57</v>
      </c>
      <c r="D1025">
        <f t="shared" si="15"/>
        <v>95</v>
      </c>
    </row>
    <row r="1026" spans="1:4" x14ac:dyDescent="0.3">
      <c r="A1026">
        <v>2031799</v>
      </c>
      <c r="B1026">
        <v>73</v>
      </c>
      <c r="C1026">
        <v>22</v>
      </c>
      <c r="D1026">
        <f t="shared" ref="D1026:D1089" si="16">B1026+C1026</f>
        <v>95</v>
      </c>
    </row>
    <row r="1027" spans="1:4" x14ac:dyDescent="0.3">
      <c r="A1027">
        <v>711301</v>
      </c>
      <c r="B1027">
        <v>60</v>
      </c>
      <c r="C1027">
        <v>36</v>
      </c>
      <c r="D1027">
        <f t="shared" si="16"/>
        <v>96</v>
      </c>
    </row>
    <row r="1028" spans="1:4" x14ac:dyDescent="0.3">
      <c r="A1028">
        <v>1034322</v>
      </c>
      <c r="B1028">
        <v>71</v>
      </c>
      <c r="C1028">
        <v>25</v>
      </c>
      <c r="D1028">
        <f t="shared" si="16"/>
        <v>96</v>
      </c>
    </row>
    <row r="1029" spans="1:4" x14ac:dyDescent="0.3">
      <c r="A1029">
        <v>1075202</v>
      </c>
      <c r="B1029">
        <v>44</v>
      </c>
      <c r="C1029">
        <v>52</v>
      </c>
      <c r="D1029">
        <f t="shared" si="16"/>
        <v>96</v>
      </c>
    </row>
    <row r="1030" spans="1:4" x14ac:dyDescent="0.3">
      <c r="A1030">
        <v>1416498</v>
      </c>
      <c r="B1030">
        <v>57</v>
      </c>
      <c r="C1030">
        <v>39</v>
      </c>
      <c r="D1030">
        <f t="shared" si="16"/>
        <v>96</v>
      </c>
    </row>
    <row r="1031" spans="1:4" x14ac:dyDescent="0.3">
      <c r="A1031">
        <v>1789535</v>
      </c>
      <c r="B1031">
        <v>36</v>
      </c>
      <c r="C1031">
        <v>60</v>
      </c>
      <c r="D1031">
        <f t="shared" si="16"/>
        <v>96</v>
      </c>
    </row>
    <row r="1032" spans="1:4" x14ac:dyDescent="0.3">
      <c r="A1032">
        <v>186726</v>
      </c>
      <c r="B1032">
        <v>46</v>
      </c>
      <c r="C1032">
        <v>51</v>
      </c>
      <c r="D1032">
        <f t="shared" si="16"/>
        <v>97</v>
      </c>
    </row>
    <row r="1033" spans="1:4" x14ac:dyDescent="0.3">
      <c r="A1033">
        <v>213290</v>
      </c>
      <c r="B1033">
        <v>56</v>
      </c>
      <c r="C1033">
        <v>41</v>
      </c>
      <c r="D1033">
        <f t="shared" si="16"/>
        <v>97</v>
      </c>
    </row>
    <row r="1034" spans="1:4" x14ac:dyDescent="0.3">
      <c r="A1034">
        <v>903769</v>
      </c>
      <c r="B1034">
        <v>68</v>
      </c>
      <c r="C1034">
        <v>29</v>
      </c>
      <c r="D1034">
        <f t="shared" si="16"/>
        <v>97</v>
      </c>
    </row>
    <row r="1035" spans="1:4" x14ac:dyDescent="0.3">
      <c r="A1035">
        <v>207136</v>
      </c>
      <c r="B1035">
        <v>41</v>
      </c>
      <c r="C1035">
        <v>57</v>
      </c>
      <c r="D1035">
        <f t="shared" si="16"/>
        <v>98</v>
      </c>
    </row>
    <row r="1036" spans="1:4" x14ac:dyDescent="0.3">
      <c r="A1036">
        <v>1975742</v>
      </c>
      <c r="B1036">
        <v>42</v>
      </c>
      <c r="C1036">
        <v>56</v>
      </c>
      <c r="D1036">
        <f t="shared" si="16"/>
        <v>98</v>
      </c>
    </row>
    <row r="1037" spans="1:4" x14ac:dyDescent="0.3">
      <c r="A1037">
        <v>668484</v>
      </c>
      <c r="B1037">
        <v>47</v>
      </c>
      <c r="C1037">
        <v>52</v>
      </c>
      <c r="D1037">
        <f t="shared" si="16"/>
        <v>99</v>
      </c>
    </row>
    <row r="1038" spans="1:4" x14ac:dyDescent="0.3">
      <c r="A1038">
        <v>1513766</v>
      </c>
      <c r="B1038">
        <v>51</v>
      </c>
      <c r="C1038">
        <v>48</v>
      </c>
      <c r="D1038">
        <f t="shared" si="16"/>
        <v>99</v>
      </c>
    </row>
    <row r="1039" spans="1:4" x14ac:dyDescent="0.3">
      <c r="A1039">
        <v>774876</v>
      </c>
      <c r="B1039">
        <v>61</v>
      </c>
      <c r="C1039">
        <v>39</v>
      </c>
      <c r="D1039">
        <f t="shared" si="16"/>
        <v>100</v>
      </c>
    </row>
    <row r="1040" spans="1:4" x14ac:dyDescent="0.3">
      <c r="A1040">
        <v>974088</v>
      </c>
      <c r="B1040">
        <v>65</v>
      </c>
      <c r="C1040">
        <v>35</v>
      </c>
      <c r="D1040">
        <f t="shared" si="16"/>
        <v>100</v>
      </c>
    </row>
    <row r="1041" spans="1:4" x14ac:dyDescent="0.3">
      <c r="A1041">
        <v>1696430</v>
      </c>
      <c r="B1041">
        <v>53</v>
      </c>
      <c r="C1041">
        <v>47</v>
      </c>
      <c r="D1041">
        <f t="shared" si="16"/>
        <v>100</v>
      </c>
    </row>
    <row r="1042" spans="1:4" x14ac:dyDescent="0.3">
      <c r="A1042">
        <v>1725488</v>
      </c>
      <c r="B1042">
        <v>40</v>
      </c>
      <c r="C1042">
        <v>60</v>
      </c>
      <c r="D1042">
        <f t="shared" si="16"/>
        <v>100</v>
      </c>
    </row>
    <row r="1043" spans="1:4" x14ac:dyDescent="0.3">
      <c r="A1043">
        <v>1058644</v>
      </c>
      <c r="B1043">
        <v>52</v>
      </c>
      <c r="C1043">
        <v>49</v>
      </c>
      <c r="D1043">
        <f t="shared" si="16"/>
        <v>101</v>
      </c>
    </row>
    <row r="1044" spans="1:4" x14ac:dyDescent="0.3">
      <c r="A1044">
        <v>1131984</v>
      </c>
      <c r="B1044">
        <v>47</v>
      </c>
      <c r="C1044">
        <v>54</v>
      </c>
      <c r="D1044">
        <f t="shared" si="16"/>
        <v>101</v>
      </c>
    </row>
    <row r="1045" spans="1:4" x14ac:dyDescent="0.3">
      <c r="A1045">
        <v>1713815</v>
      </c>
      <c r="B1045">
        <v>52</v>
      </c>
      <c r="C1045">
        <v>49</v>
      </c>
      <c r="D1045">
        <f t="shared" si="16"/>
        <v>101</v>
      </c>
    </row>
    <row r="1046" spans="1:4" x14ac:dyDescent="0.3">
      <c r="A1046">
        <v>777171</v>
      </c>
      <c r="B1046">
        <v>59</v>
      </c>
      <c r="C1046">
        <v>43</v>
      </c>
      <c r="D1046">
        <f t="shared" si="16"/>
        <v>102</v>
      </c>
    </row>
    <row r="1047" spans="1:4" x14ac:dyDescent="0.3">
      <c r="A1047">
        <v>840221</v>
      </c>
      <c r="B1047">
        <v>50</v>
      </c>
      <c r="C1047">
        <v>52</v>
      </c>
      <c r="D1047">
        <f t="shared" si="16"/>
        <v>102</v>
      </c>
    </row>
    <row r="1048" spans="1:4" x14ac:dyDescent="0.3">
      <c r="A1048">
        <v>1762248</v>
      </c>
      <c r="B1048">
        <v>49</v>
      </c>
      <c r="C1048">
        <v>53</v>
      </c>
      <c r="D1048">
        <f t="shared" si="16"/>
        <v>102</v>
      </c>
    </row>
    <row r="1049" spans="1:4" x14ac:dyDescent="0.3">
      <c r="A1049">
        <v>1787637</v>
      </c>
      <c r="B1049">
        <v>41</v>
      </c>
      <c r="C1049">
        <v>61</v>
      </c>
      <c r="D1049">
        <f t="shared" si="16"/>
        <v>102</v>
      </c>
    </row>
    <row r="1050" spans="1:4" x14ac:dyDescent="0.3">
      <c r="A1050">
        <v>1790293</v>
      </c>
      <c r="B1050">
        <v>52</v>
      </c>
      <c r="C1050">
        <v>50</v>
      </c>
      <c r="D1050">
        <f t="shared" si="16"/>
        <v>102</v>
      </c>
    </row>
    <row r="1051" spans="1:4" x14ac:dyDescent="0.3">
      <c r="A1051">
        <v>1856188</v>
      </c>
      <c r="B1051">
        <v>49</v>
      </c>
      <c r="C1051">
        <v>53</v>
      </c>
      <c r="D1051">
        <f t="shared" si="16"/>
        <v>102</v>
      </c>
    </row>
    <row r="1052" spans="1:4" x14ac:dyDescent="0.3">
      <c r="A1052">
        <v>2065364</v>
      </c>
      <c r="B1052">
        <v>55</v>
      </c>
      <c r="C1052">
        <v>47</v>
      </c>
      <c r="D1052">
        <f t="shared" si="16"/>
        <v>102</v>
      </c>
    </row>
    <row r="1053" spans="1:4" x14ac:dyDescent="0.3">
      <c r="A1053">
        <v>1873443</v>
      </c>
      <c r="B1053">
        <v>65</v>
      </c>
      <c r="C1053">
        <v>38</v>
      </c>
      <c r="D1053">
        <f t="shared" si="16"/>
        <v>103</v>
      </c>
    </row>
    <row r="1054" spans="1:4" x14ac:dyDescent="0.3">
      <c r="A1054">
        <v>1344899</v>
      </c>
      <c r="B1054">
        <v>66</v>
      </c>
      <c r="C1054">
        <v>38</v>
      </c>
      <c r="D1054">
        <f t="shared" si="16"/>
        <v>104</v>
      </c>
    </row>
    <row r="1055" spans="1:4" x14ac:dyDescent="0.3">
      <c r="A1055">
        <v>1583686</v>
      </c>
      <c r="B1055">
        <v>56</v>
      </c>
      <c r="C1055">
        <v>48</v>
      </c>
      <c r="D1055">
        <f t="shared" si="16"/>
        <v>104</v>
      </c>
    </row>
    <row r="1056" spans="1:4" x14ac:dyDescent="0.3">
      <c r="A1056">
        <v>1337261</v>
      </c>
      <c r="B1056">
        <v>67</v>
      </c>
      <c r="C1056">
        <v>38</v>
      </c>
      <c r="D1056">
        <f t="shared" si="16"/>
        <v>105</v>
      </c>
    </row>
    <row r="1057" spans="1:4" x14ac:dyDescent="0.3">
      <c r="A1057">
        <v>1652057</v>
      </c>
      <c r="B1057">
        <v>53</v>
      </c>
      <c r="C1057">
        <v>52</v>
      </c>
      <c r="D1057">
        <f t="shared" si="16"/>
        <v>105</v>
      </c>
    </row>
    <row r="1058" spans="1:4" x14ac:dyDescent="0.3">
      <c r="A1058">
        <v>1760129</v>
      </c>
      <c r="B1058">
        <v>56</v>
      </c>
      <c r="C1058">
        <v>49</v>
      </c>
      <c r="D1058">
        <f t="shared" si="16"/>
        <v>105</v>
      </c>
    </row>
    <row r="1059" spans="1:4" x14ac:dyDescent="0.3">
      <c r="A1059">
        <v>1926243</v>
      </c>
      <c r="B1059">
        <v>55</v>
      </c>
      <c r="C1059">
        <v>50</v>
      </c>
      <c r="D1059">
        <f t="shared" si="16"/>
        <v>105</v>
      </c>
    </row>
    <row r="1060" spans="1:4" x14ac:dyDescent="0.3">
      <c r="A1060">
        <v>2064523</v>
      </c>
      <c r="B1060">
        <v>78</v>
      </c>
      <c r="C1060">
        <v>27</v>
      </c>
      <c r="D1060">
        <f t="shared" si="16"/>
        <v>105</v>
      </c>
    </row>
    <row r="1061" spans="1:4" x14ac:dyDescent="0.3">
      <c r="A1061">
        <v>998192</v>
      </c>
      <c r="B1061">
        <v>55</v>
      </c>
      <c r="C1061">
        <v>51</v>
      </c>
      <c r="D1061">
        <f t="shared" si="16"/>
        <v>106</v>
      </c>
    </row>
    <row r="1062" spans="1:4" x14ac:dyDescent="0.3">
      <c r="A1062">
        <v>96504</v>
      </c>
      <c r="B1062">
        <v>59</v>
      </c>
      <c r="C1062">
        <v>48</v>
      </c>
      <c r="D1062">
        <f t="shared" si="16"/>
        <v>107</v>
      </c>
    </row>
    <row r="1063" spans="1:4" x14ac:dyDescent="0.3">
      <c r="A1063">
        <v>326279</v>
      </c>
      <c r="B1063">
        <v>75</v>
      </c>
      <c r="C1063">
        <v>32</v>
      </c>
      <c r="D1063">
        <f t="shared" si="16"/>
        <v>107</v>
      </c>
    </row>
    <row r="1064" spans="1:4" x14ac:dyDescent="0.3">
      <c r="A1064">
        <v>1156155</v>
      </c>
      <c r="B1064">
        <v>54</v>
      </c>
      <c r="C1064">
        <v>53</v>
      </c>
      <c r="D1064">
        <f t="shared" si="16"/>
        <v>107</v>
      </c>
    </row>
    <row r="1065" spans="1:4" x14ac:dyDescent="0.3">
      <c r="A1065">
        <v>1401601</v>
      </c>
      <c r="B1065">
        <v>58</v>
      </c>
      <c r="C1065">
        <v>49</v>
      </c>
      <c r="D1065">
        <f t="shared" si="16"/>
        <v>107</v>
      </c>
    </row>
    <row r="1066" spans="1:4" x14ac:dyDescent="0.3">
      <c r="A1066">
        <v>331284</v>
      </c>
      <c r="B1066">
        <v>61</v>
      </c>
      <c r="C1066">
        <v>47</v>
      </c>
      <c r="D1066">
        <f t="shared" si="16"/>
        <v>108</v>
      </c>
    </row>
    <row r="1067" spans="1:4" x14ac:dyDescent="0.3">
      <c r="A1067">
        <v>410496</v>
      </c>
      <c r="B1067">
        <v>57</v>
      </c>
      <c r="C1067">
        <v>51</v>
      </c>
      <c r="D1067">
        <f t="shared" si="16"/>
        <v>108</v>
      </c>
    </row>
    <row r="1068" spans="1:4" x14ac:dyDescent="0.3">
      <c r="A1068">
        <v>884260</v>
      </c>
      <c r="B1068">
        <v>57</v>
      </c>
      <c r="C1068">
        <v>51</v>
      </c>
      <c r="D1068">
        <f t="shared" si="16"/>
        <v>108</v>
      </c>
    </row>
    <row r="1069" spans="1:4" x14ac:dyDescent="0.3">
      <c r="A1069">
        <v>997940</v>
      </c>
      <c r="B1069">
        <v>53</v>
      </c>
      <c r="C1069">
        <v>55</v>
      </c>
      <c r="D1069">
        <f t="shared" si="16"/>
        <v>108</v>
      </c>
    </row>
    <row r="1070" spans="1:4" x14ac:dyDescent="0.3">
      <c r="A1070">
        <v>105151</v>
      </c>
      <c r="B1070">
        <v>57</v>
      </c>
      <c r="C1070">
        <v>52</v>
      </c>
      <c r="D1070">
        <f t="shared" si="16"/>
        <v>109</v>
      </c>
    </row>
    <row r="1071" spans="1:4" x14ac:dyDescent="0.3">
      <c r="A1071">
        <v>224982</v>
      </c>
      <c r="B1071">
        <v>56</v>
      </c>
      <c r="C1071">
        <v>53</v>
      </c>
      <c r="D1071">
        <f t="shared" si="16"/>
        <v>109</v>
      </c>
    </row>
    <row r="1072" spans="1:4" x14ac:dyDescent="0.3">
      <c r="A1072">
        <v>773058</v>
      </c>
      <c r="B1072">
        <v>52</v>
      </c>
      <c r="C1072">
        <v>57</v>
      </c>
      <c r="D1072">
        <f t="shared" si="16"/>
        <v>109</v>
      </c>
    </row>
    <row r="1073" spans="1:4" x14ac:dyDescent="0.3">
      <c r="A1073">
        <v>1823549</v>
      </c>
      <c r="B1073">
        <v>52</v>
      </c>
      <c r="C1073">
        <v>57</v>
      </c>
      <c r="D1073">
        <f t="shared" si="16"/>
        <v>109</v>
      </c>
    </row>
    <row r="1074" spans="1:4" x14ac:dyDescent="0.3">
      <c r="A1074">
        <v>232689</v>
      </c>
      <c r="B1074">
        <v>55</v>
      </c>
      <c r="C1074">
        <v>55</v>
      </c>
      <c r="D1074">
        <f t="shared" si="16"/>
        <v>110</v>
      </c>
    </row>
    <row r="1075" spans="1:4" x14ac:dyDescent="0.3">
      <c r="A1075">
        <v>2016150</v>
      </c>
      <c r="B1075">
        <v>56</v>
      </c>
      <c r="C1075">
        <v>54</v>
      </c>
      <c r="D1075">
        <f t="shared" si="16"/>
        <v>110</v>
      </c>
    </row>
    <row r="1076" spans="1:4" x14ac:dyDescent="0.3">
      <c r="A1076">
        <v>103653</v>
      </c>
      <c r="B1076">
        <v>56</v>
      </c>
      <c r="C1076">
        <v>55</v>
      </c>
      <c r="D1076">
        <f t="shared" si="16"/>
        <v>111</v>
      </c>
    </row>
    <row r="1077" spans="1:4" x14ac:dyDescent="0.3">
      <c r="A1077">
        <v>741411</v>
      </c>
      <c r="B1077">
        <v>52</v>
      </c>
      <c r="C1077">
        <v>59</v>
      </c>
      <c r="D1077">
        <f t="shared" si="16"/>
        <v>111</v>
      </c>
    </row>
    <row r="1078" spans="1:4" x14ac:dyDescent="0.3">
      <c r="A1078">
        <v>1363727</v>
      </c>
      <c r="B1078">
        <v>58</v>
      </c>
      <c r="C1078">
        <v>53</v>
      </c>
      <c r="D1078">
        <f t="shared" si="16"/>
        <v>111</v>
      </c>
    </row>
    <row r="1079" spans="1:4" x14ac:dyDescent="0.3">
      <c r="A1079">
        <v>1574616</v>
      </c>
      <c r="B1079">
        <v>58</v>
      </c>
      <c r="C1079">
        <v>53</v>
      </c>
      <c r="D1079">
        <f t="shared" si="16"/>
        <v>111</v>
      </c>
    </row>
    <row r="1080" spans="1:4" x14ac:dyDescent="0.3">
      <c r="A1080">
        <v>174785</v>
      </c>
      <c r="B1080">
        <v>57</v>
      </c>
      <c r="C1080">
        <v>55</v>
      </c>
      <c r="D1080">
        <f t="shared" si="16"/>
        <v>112</v>
      </c>
    </row>
    <row r="1081" spans="1:4" x14ac:dyDescent="0.3">
      <c r="A1081">
        <v>174818</v>
      </c>
      <c r="B1081">
        <v>62</v>
      </c>
      <c r="C1081">
        <v>50</v>
      </c>
      <c r="D1081">
        <f t="shared" si="16"/>
        <v>112</v>
      </c>
    </row>
    <row r="1082" spans="1:4" x14ac:dyDescent="0.3">
      <c r="A1082">
        <v>427544</v>
      </c>
      <c r="B1082">
        <v>59</v>
      </c>
      <c r="C1082">
        <v>53</v>
      </c>
      <c r="D1082">
        <f t="shared" si="16"/>
        <v>112</v>
      </c>
    </row>
    <row r="1083" spans="1:4" x14ac:dyDescent="0.3">
      <c r="A1083">
        <v>491520</v>
      </c>
      <c r="B1083">
        <v>59</v>
      </c>
      <c r="C1083">
        <v>54</v>
      </c>
      <c r="D1083">
        <f t="shared" si="16"/>
        <v>113</v>
      </c>
    </row>
    <row r="1084" spans="1:4" x14ac:dyDescent="0.3">
      <c r="A1084">
        <v>726121</v>
      </c>
      <c r="B1084">
        <v>56</v>
      </c>
      <c r="C1084">
        <v>57</v>
      </c>
      <c r="D1084">
        <f t="shared" si="16"/>
        <v>113</v>
      </c>
    </row>
    <row r="1085" spans="1:4" x14ac:dyDescent="0.3">
      <c r="A1085">
        <v>849521</v>
      </c>
      <c r="B1085">
        <v>60</v>
      </c>
      <c r="C1085">
        <v>53</v>
      </c>
      <c r="D1085">
        <f t="shared" si="16"/>
        <v>113</v>
      </c>
    </row>
    <row r="1086" spans="1:4" x14ac:dyDescent="0.3">
      <c r="A1086">
        <v>1418361</v>
      </c>
      <c r="B1086">
        <v>55</v>
      </c>
      <c r="C1086">
        <v>58</v>
      </c>
      <c r="D1086">
        <f t="shared" si="16"/>
        <v>113</v>
      </c>
    </row>
    <row r="1087" spans="1:4" x14ac:dyDescent="0.3">
      <c r="A1087">
        <v>1454086</v>
      </c>
      <c r="B1087">
        <v>58</v>
      </c>
      <c r="C1087">
        <v>55</v>
      </c>
      <c r="D1087">
        <f t="shared" si="16"/>
        <v>113</v>
      </c>
    </row>
    <row r="1088" spans="1:4" x14ac:dyDescent="0.3">
      <c r="A1088">
        <v>67063</v>
      </c>
      <c r="B1088">
        <v>60</v>
      </c>
      <c r="C1088">
        <v>54</v>
      </c>
      <c r="D1088">
        <f t="shared" si="16"/>
        <v>114</v>
      </c>
    </row>
    <row r="1089" spans="1:4" x14ac:dyDescent="0.3">
      <c r="A1089">
        <v>702236</v>
      </c>
      <c r="B1089">
        <v>59</v>
      </c>
      <c r="C1089">
        <v>55</v>
      </c>
      <c r="D1089">
        <f t="shared" si="16"/>
        <v>114</v>
      </c>
    </row>
    <row r="1090" spans="1:4" x14ac:dyDescent="0.3">
      <c r="A1090">
        <v>1245273</v>
      </c>
      <c r="B1090">
        <v>56</v>
      </c>
      <c r="C1090">
        <v>58</v>
      </c>
      <c r="D1090">
        <f t="shared" ref="D1090:D1153" si="17">B1090+C1090</f>
        <v>114</v>
      </c>
    </row>
    <row r="1091" spans="1:4" x14ac:dyDescent="0.3">
      <c r="A1091">
        <v>1573358</v>
      </c>
      <c r="B1091">
        <v>53</v>
      </c>
      <c r="C1091">
        <v>61</v>
      </c>
      <c r="D1091">
        <f t="shared" si="17"/>
        <v>114</v>
      </c>
    </row>
    <row r="1092" spans="1:4" x14ac:dyDescent="0.3">
      <c r="A1092">
        <v>1743546</v>
      </c>
      <c r="B1092">
        <v>60</v>
      </c>
      <c r="C1092">
        <v>54</v>
      </c>
      <c r="D1092">
        <f t="shared" si="17"/>
        <v>114</v>
      </c>
    </row>
    <row r="1093" spans="1:4" x14ac:dyDescent="0.3">
      <c r="A1093">
        <v>730430</v>
      </c>
      <c r="B1093">
        <v>24</v>
      </c>
      <c r="C1093">
        <v>91</v>
      </c>
      <c r="D1093">
        <f t="shared" si="17"/>
        <v>115</v>
      </c>
    </row>
    <row r="1094" spans="1:4" x14ac:dyDescent="0.3">
      <c r="A1094">
        <v>846631</v>
      </c>
      <c r="B1094">
        <v>59</v>
      </c>
      <c r="C1094">
        <v>56</v>
      </c>
      <c r="D1094">
        <f t="shared" si="17"/>
        <v>115</v>
      </c>
    </row>
    <row r="1095" spans="1:4" x14ac:dyDescent="0.3">
      <c r="A1095">
        <v>1258137</v>
      </c>
      <c r="B1095">
        <v>60</v>
      </c>
      <c r="C1095">
        <v>55</v>
      </c>
      <c r="D1095">
        <f t="shared" si="17"/>
        <v>115</v>
      </c>
    </row>
    <row r="1096" spans="1:4" x14ac:dyDescent="0.3">
      <c r="A1096">
        <v>1562922</v>
      </c>
      <c r="B1096">
        <v>61</v>
      </c>
      <c r="C1096">
        <v>54</v>
      </c>
      <c r="D1096">
        <f t="shared" si="17"/>
        <v>115</v>
      </c>
    </row>
    <row r="1097" spans="1:4" x14ac:dyDescent="0.3">
      <c r="A1097">
        <v>1953744</v>
      </c>
      <c r="B1097">
        <v>60</v>
      </c>
      <c r="C1097">
        <v>55</v>
      </c>
      <c r="D1097">
        <f t="shared" si="17"/>
        <v>115</v>
      </c>
    </row>
    <row r="1098" spans="1:4" x14ac:dyDescent="0.3">
      <c r="A1098">
        <v>558149</v>
      </c>
      <c r="B1098">
        <v>55</v>
      </c>
      <c r="C1098">
        <v>61</v>
      </c>
      <c r="D1098">
        <f t="shared" si="17"/>
        <v>116</v>
      </c>
    </row>
    <row r="1099" spans="1:4" x14ac:dyDescent="0.3">
      <c r="A1099">
        <v>1217112</v>
      </c>
      <c r="B1099">
        <v>55</v>
      </c>
      <c r="C1099">
        <v>61</v>
      </c>
      <c r="D1099">
        <f t="shared" si="17"/>
        <v>116</v>
      </c>
    </row>
    <row r="1100" spans="1:4" x14ac:dyDescent="0.3">
      <c r="A1100">
        <v>1727869</v>
      </c>
      <c r="B1100">
        <v>61</v>
      </c>
      <c r="C1100">
        <v>55</v>
      </c>
      <c r="D1100">
        <f t="shared" si="17"/>
        <v>116</v>
      </c>
    </row>
    <row r="1101" spans="1:4" x14ac:dyDescent="0.3">
      <c r="A1101">
        <v>17914</v>
      </c>
      <c r="B1101">
        <v>53</v>
      </c>
      <c r="C1101">
        <v>64</v>
      </c>
      <c r="D1101">
        <f t="shared" si="17"/>
        <v>117</v>
      </c>
    </row>
    <row r="1102" spans="1:4" x14ac:dyDescent="0.3">
      <c r="A1102">
        <v>171132</v>
      </c>
      <c r="B1102">
        <v>54</v>
      </c>
      <c r="C1102">
        <v>63</v>
      </c>
      <c r="D1102">
        <f t="shared" si="17"/>
        <v>117</v>
      </c>
    </row>
    <row r="1103" spans="1:4" x14ac:dyDescent="0.3">
      <c r="A1103">
        <v>603629</v>
      </c>
      <c r="B1103">
        <v>62</v>
      </c>
      <c r="C1103">
        <v>55</v>
      </c>
      <c r="D1103">
        <f t="shared" si="17"/>
        <v>117</v>
      </c>
    </row>
    <row r="1104" spans="1:4" x14ac:dyDescent="0.3">
      <c r="A1104">
        <v>656123</v>
      </c>
      <c r="B1104">
        <v>61</v>
      </c>
      <c r="C1104">
        <v>56</v>
      </c>
      <c r="D1104">
        <f t="shared" si="17"/>
        <v>117</v>
      </c>
    </row>
    <row r="1105" spans="1:4" x14ac:dyDescent="0.3">
      <c r="A1105">
        <v>939665</v>
      </c>
      <c r="B1105">
        <v>61</v>
      </c>
      <c r="C1105">
        <v>56</v>
      </c>
      <c r="D1105">
        <f t="shared" si="17"/>
        <v>117</v>
      </c>
    </row>
    <row r="1106" spans="1:4" x14ac:dyDescent="0.3">
      <c r="A1106">
        <v>1039702</v>
      </c>
      <c r="B1106">
        <v>60</v>
      </c>
      <c r="C1106">
        <v>57</v>
      </c>
      <c r="D1106">
        <f t="shared" si="17"/>
        <v>117</v>
      </c>
    </row>
    <row r="1107" spans="1:4" x14ac:dyDescent="0.3">
      <c r="A1107">
        <v>1695977</v>
      </c>
      <c r="B1107">
        <v>57</v>
      </c>
      <c r="C1107">
        <v>60</v>
      </c>
      <c r="D1107">
        <f t="shared" si="17"/>
        <v>117</v>
      </c>
    </row>
    <row r="1108" spans="1:4" x14ac:dyDescent="0.3">
      <c r="A1108">
        <v>159418</v>
      </c>
      <c r="B1108">
        <v>62</v>
      </c>
      <c r="C1108">
        <v>56</v>
      </c>
      <c r="D1108">
        <f t="shared" si="17"/>
        <v>118</v>
      </c>
    </row>
    <row r="1109" spans="1:4" x14ac:dyDescent="0.3">
      <c r="A1109">
        <v>1721166</v>
      </c>
      <c r="B1109">
        <v>79</v>
      </c>
      <c r="C1109">
        <v>39</v>
      </c>
      <c r="D1109">
        <f t="shared" si="17"/>
        <v>118</v>
      </c>
    </row>
    <row r="1110" spans="1:4" x14ac:dyDescent="0.3">
      <c r="A1110">
        <v>1994315</v>
      </c>
      <c r="B1110">
        <v>67</v>
      </c>
      <c r="C1110">
        <v>51</v>
      </c>
      <c r="D1110">
        <f t="shared" si="17"/>
        <v>118</v>
      </c>
    </row>
    <row r="1111" spans="1:4" x14ac:dyDescent="0.3">
      <c r="A1111">
        <v>2022703</v>
      </c>
      <c r="B1111">
        <v>63</v>
      </c>
      <c r="C1111">
        <v>55</v>
      </c>
      <c r="D1111">
        <f t="shared" si="17"/>
        <v>118</v>
      </c>
    </row>
    <row r="1112" spans="1:4" x14ac:dyDescent="0.3">
      <c r="A1112">
        <v>813641</v>
      </c>
      <c r="B1112">
        <v>61</v>
      </c>
      <c r="C1112">
        <v>58</v>
      </c>
      <c r="D1112">
        <f t="shared" si="17"/>
        <v>119</v>
      </c>
    </row>
    <row r="1113" spans="1:4" x14ac:dyDescent="0.3">
      <c r="A1113">
        <v>871672</v>
      </c>
      <c r="B1113">
        <v>61</v>
      </c>
      <c r="C1113">
        <v>58</v>
      </c>
      <c r="D1113">
        <f t="shared" si="17"/>
        <v>119</v>
      </c>
    </row>
    <row r="1114" spans="1:4" x14ac:dyDescent="0.3">
      <c r="A1114">
        <v>284296</v>
      </c>
      <c r="B1114">
        <v>61</v>
      </c>
      <c r="C1114">
        <v>59</v>
      </c>
      <c r="D1114">
        <f t="shared" si="17"/>
        <v>120</v>
      </c>
    </row>
    <row r="1115" spans="1:4" x14ac:dyDescent="0.3">
      <c r="A1115">
        <v>934929</v>
      </c>
      <c r="B1115">
        <v>63</v>
      </c>
      <c r="C1115">
        <v>57</v>
      </c>
      <c r="D1115">
        <f t="shared" si="17"/>
        <v>120</v>
      </c>
    </row>
    <row r="1116" spans="1:4" x14ac:dyDescent="0.3">
      <c r="A1116">
        <v>963275</v>
      </c>
      <c r="B1116">
        <v>58</v>
      </c>
      <c r="C1116">
        <v>62</v>
      </c>
      <c r="D1116">
        <f t="shared" si="17"/>
        <v>120</v>
      </c>
    </row>
    <row r="1117" spans="1:4" x14ac:dyDescent="0.3">
      <c r="A1117">
        <v>1118450</v>
      </c>
      <c r="B1117">
        <v>62</v>
      </c>
      <c r="C1117">
        <v>58</v>
      </c>
      <c r="D1117">
        <f t="shared" si="17"/>
        <v>120</v>
      </c>
    </row>
    <row r="1118" spans="1:4" x14ac:dyDescent="0.3">
      <c r="A1118">
        <v>1923055</v>
      </c>
      <c r="B1118">
        <v>61</v>
      </c>
      <c r="C1118">
        <v>59</v>
      </c>
      <c r="D1118">
        <f t="shared" si="17"/>
        <v>120</v>
      </c>
    </row>
    <row r="1119" spans="1:4" x14ac:dyDescent="0.3">
      <c r="A1119">
        <v>10371</v>
      </c>
      <c r="B1119">
        <v>64</v>
      </c>
      <c r="C1119">
        <v>57</v>
      </c>
      <c r="D1119">
        <f t="shared" si="17"/>
        <v>121</v>
      </c>
    </row>
    <row r="1120" spans="1:4" x14ac:dyDescent="0.3">
      <c r="A1120">
        <v>73245</v>
      </c>
      <c r="B1120">
        <v>59</v>
      </c>
      <c r="C1120">
        <v>62</v>
      </c>
      <c r="D1120">
        <f t="shared" si="17"/>
        <v>121</v>
      </c>
    </row>
    <row r="1121" spans="1:4" x14ac:dyDescent="0.3">
      <c r="A1121">
        <v>638913</v>
      </c>
      <c r="B1121">
        <v>61</v>
      </c>
      <c r="C1121">
        <v>60</v>
      </c>
      <c r="D1121">
        <f t="shared" si="17"/>
        <v>121</v>
      </c>
    </row>
    <row r="1122" spans="1:4" x14ac:dyDescent="0.3">
      <c r="A1122">
        <v>867873</v>
      </c>
      <c r="B1122">
        <v>62</v>
      </c>
      <c r="C1122">
        <v>59</v>
      </c>
      <c r="D1122">
        <f t="shared" si="17"/>
        <v>121</v>
      </c>
    </row>
    <row r="1123" spans="1:4" x14ac:dyDescent="0.3">
      <c r="A1123">
        <v>1022384</v>
      </c>
      <c r="B1123">
        <v>57</v>
      </c>
      <c r="C1123">
        <v>64</v>
      </c>
      <c r="D1123">
        <f t="shared" si="17"/>
        <v>121</v>
      </c>
    </row>
    <row r="1124" spans="1:4" x14ac:dyDescent="0.3">
      <c r="A1124">
        <v>1088533</v>
      </c>
      <c r="B1124">
        <v>76</v>
      </c>
      <c r="C1124">
        <v>45</v>
      </c>
      <c r="D1124">
        <f t="shared" si="17"/>
        <v>121</v>
      </c>
    </row>
    <row r="1125" spans="1:4" x14ac:dyDescent="0.3">
      <c r="A1125">
        <v>1695521</v>
      </c>
      <c r="B1125">
        <v>61</v>
      </c>
      <c r="C1125">
        <v>60</v>
      </c>
      <c r="D1125">
        <f t="shared" si="17"/>
        <v>121</v>
      </c>
    </row>
    <row r="1126" spans="1:4" x14ac:dyDescent="0.3">
      <c r="A1126">
        <v>1866264</v>
      </c>
      <c r="B1126">
        <v>61</v>
      </c>
      <c r="C1126">
        <v>60</v>
      </c>
      <c r="D1126">
        <f t="shared" si="17"/>
        <v>121</v>
      </c>
    </row>
    <row r="1127" spans="1:4" x14ac:dyDescent="0.3">
      <c r="A1127">
        <v>1950381</v>
      </c>
      <c r="B1127">
        <v>73</v>
      </c>
      <c r="C1127">
        <v>48</v>
      </c>
      <c r="D1127">
        <f t="shared" si="17"/>
        <v>121</v>
      </c>
    </row>
    <row r="1128" spans="1:4" x14ac:dyDescent="0.3">
      <c r="A1128">
        <v>111845</v>
      </c>
      <c r="B1128">
        <v>59</v>
      </c>
      <c r="C1128">
        <v>63</v>
      </c>
      <c r="D1128">
        <f t="shared" si="17"/>
        <v>122</v>
      </c>
    </row>
    <row r="1129" spans="1:4" x14ac:dyDescent="0.3">
      <c r="A1129">
        <v>675612</v>
      </c>
      <c r="B1129">
        <v>58</v>
      </c>
      <c r="C1129">
        <v>64</v>
      </c>
      <c r="D1129">
        <f t="shared" si="17"/>
        <v>122</v>
      </c>
    </row>
    <row r="1130" spans="1:4" x14ac:dyDescent="0.3">
      <c r="A1130">
        <v>698132</v>
      </c>
      <c r="B1130">
        <v>62</v>
      </c>
      <c r="C1130">
        <v>60</v>
      </c>
      <c r="D1130">
        <f t="shared" si="17"/>
        <v>122</v>
      </c>
    </row>
    <row r="1131" spans="1:4" x14ac:dyDescent="0.3">
      <c r="A1131">
        <v>1202957</v>
      </c>
      <c r="B1131">
        <v>71</v>
      </c>
      <c r="C1131">
        <v>51</v>
      </c>
      <c r="D1131">
        <f t="shared" si="17"/>
        <v>122</v>
      </c>
    </row>
    <row r="1132" spans="1:4" x14ac:dyDescent="0.3">
      <c r="A1132">
        <v>1547652</v>
      </c>
      <c r="B1132">
        <v>68</v>
      </c>
      <c r="C1132">
        <v>54</v>
      </c>
      <c r="D1132">
        <f t="shared" si="17"/>
        <v>122</v>
      </c>
    </row>
    <row r="1133" spans="1:4" x14ac:dyDescent="0.3">
      <c r="A1133">
        <v>1644063</v>
      </c>
      <c r="B1133">
        <v>65</v>
      </c>
      <c r="C1133">
        <v>57</v>
      </c>
      <c r="D1133">
        <f t="shared" si="17"/>
        <v>122</v>
      </c>
    </row>
    <row r="1134" spans="1:4" x14ac:dyDescent="0.3">
      <c r="A1134">
        <v>1817444</v>
      </c>
      <c r="B1134">
        <v>62</v>
      </c>
      <c r="C1134">
        <v>60</v>
      </c>
      <c r="D1134">
        <f t="shared" si="17"/>
        <v>122</v>
      </c>
    </row>
    <row r="1135" spans="1:4" x14ac:dyDescent="0.3">
      <c r="A1135">
        <v>179386</v>
      </c>
      <c r="B1135">
        <v>63</v>
      </c>
      <c r="C1135">
        <v>60</v>
      </c>
      <c r="D1135">
        <f t="shared" si="17"/>
        <v>123</v>
      </c>
    </row>
    <row r="1136" spans="1:4" x14ac:dyDescent="0.3">
      <c r="A1136">
        <v>668662</v>
      </c>
      <c r="B1136">
        <v>64</v>
      </c>
      <c r="C1136">
        <v>59</v>
      </c>
      <c r="D1136">
        <f t="shared" si="17"/>
        <v>123</v>
      </c>
    </row>
    <row r="1137" spans="1:4" x14ac:dyDescent="0.3">
      <c r="A1137">
        <v>766183</v>
      </c>
      <c r="B1137">
        <v>66</v>
      </c>
      <c r="C1137">
        <v>57</v>
      </c>
      <c r="D1137">
        <f t="shared" si="17"/>
        <v>123</v>
      </c>
    </row>
    <row r="1138" spans="1:4" x14ac:dyDescent="0.3">
      <c r="A1138">
        <v>766528</v>
      </c>
      <c r="B1138">
        <v>63</v>
      </c>
      <c r="C1138">
        <v>60</v>
      </c>
      <c r="D1138">
        <f t="shared" si="17"/>
        <v>123</v>
      </c>
    </row>
    <row r="1139" spans="1:4" x14ac:dyDescent="0.3">
      <c r="A1139">
        <v>900405</v>
      </c>
      <c r="B1139">
        <v>65</v>
      </c>
      <c r="C1139">
        <v>58</v>
      </c>
      <c r="D1139">
        <f t="shared" si="17"/>
        <v>123</v>
      </c>
    </row>
    <row r="1140" spans="1:4" x14ac:dyDescent="0.3">
      <c r="A1140">
        <v>1010543</v>
      </c>
      <c r="B1140">
        <v>66</v>
      </c>
      <c r="C1140">
        <v>57</v>
      </c>
      <c r="D1140">
        <f t="shared" si="17"/>
        <v>123</v>
      </c>
    </row>
    <row r="1141" spans="1:4" x14ac:dyDescent="0.3">
      <c r="A1141">
        <v>1475524</v>
      </c>
      <c r="B1141">
        <v>69</v>
      </c>
      <c r="C1141">
        <v>54</v>
      </c>
      <c r="D1141">
        <f t="shared" si="17"/>
        <v>123</v>
      </c>
    </row>
    <row r="1142" spans="1:4" x14ac:dyDescent="0.3">
      <c r="A1142">
        <v>1595210</v>
      </c>
      <c r="B1142">
        <v>63</v>
      </c>
      <c r="C1142">
        <v>60</v>
      </c>
      <c r="D1142">
        <f t="shared" si="17"/>
        <v>123</v>
      </c>
    </row>
    <row r="1143" spans="1:4" x14ac:dyDescent="0.3">
      <c r="A1143">
        <v>1689641</v>
      </c>
      <c r="B1143">
        <v>61</v>
      </c>
      <c r="C1143">
        <v>62</v>
      </c>
      <c r="D1143">
        <f t="shared" si="17"/>
        <v>123</v>
      </c>
    </row>
    <row r="1144" spans="1:4" x14ac:dyDescent="0.3">
      <c r="A1144">
        <v>2044615</v>
      </c>
      <c r="B1144">
        <v>59</v>
      </c>
      <c r="C1144">
        <v>64</v>
      </c>
      <c r="D1144">
        <f t="shared" si="17"/>
        <v>123</v>
      </c>
    </row>
    <row r="1145" spans="1:4" x14ac:dyDescent="0.3">
      <c r="A1145">
        <v>274045</v>
      </c>
      <c r="B1145">
        <v>86</v>
      </c>
      <c r="C1145">
        <v>38</v>
      </c>
      <c r="D1145">
        <f t="shared" si="17"/>
        <v>124</v>
      </c>
    </row>
    <row r="1146" spans="1:4" x14ac:dyDescent="0.3">
      <c r="A1146">
        <v>570267</v>
      </c>
      <c r="B1146">
        <v>63</v>
      </c>
      <c r="C1146">
        <v>61</v>
      </c>
      <c r="D1146">
        <f t="shared" si="17"/>
        <v>124</v>
      </c>
    </row>
    <row r="1147" spans="1:4" x14ac:dyDescent="0.3">
      <c r="A1147">
        <v>956339</v>
      </c>
      <c r="B1147">
        <v>62</v>
      </c>
      <c r="C1147">
        <v>62</v>
      </c>
      <c r="D1147">
        <f t="shared" si="17"/>
        <v>124</v>
      </c>
    </row>
    <row r="1148" spans="1:4" x14ac:dyDescent="0.3">
      <c r="A1148">
        <v>1293978</v>
      </c>
      <c r="B1148">
        <v>64</v>
      </c>
      <c r="C1148">
        <v>60</v>
      </c>
      <c r="D1148">
        <f t="shared" si="17"/>
        <v>124</v>
      </c>
    </row>
    <row r="1149" spans="1:4" x14ac:dyDescent="0.3">
      <c r="A1149">
        <v>1320383</v>
      </c>
      <c r="B1149">
        <v>82</v>
      </c>
      <c r="C1149">
        <v>42</v>
      </c>
      <c r="D1149">
        <f t="shared" si="17"/>
        <v>124</v>
      </c>
    </row>
    <row r="1150" spans="1:4" x14ac:dyDescent="0.3">
      <c r="A1150">
        <v>184573</v>
      </c>
      <c r="B1150">
        <v>66</v>
      </c>
      <c r="C1150">
        <v>59</v>
      </c>
      <c r="D1150">
        <f t="shared" si="17"/>
        <v>125</v>
      </c>
    </row>
    <row r="1151" spans="1:4" x14ac:dyDescent="0.3">
      <c r="A1151">
        <v>1589559</v>
      </c>
      <c r="B1151">
        <v>69</v>
      </c>
      <c r="C1151">
        <v>56</v>
      </c>
      <c r="D1151">
        <f t="shared" si="17"/>
        <v>125</v>
      </c>
    </row>
    <row r="1152" spans="1:4" x14ac:dyDescent="0.3">
      <c r="A1152">
        <v>1657440</v>
      </c>
      <c r="B1152">
        <v>60</v>
      </c>
      <c r="C1152">
        <v>65</v>
      </c>
      <c r="D1152">
        <f t="shared" si="17"/>
        <v>125</v>
      </c>
    </row>
    <row r="1153" spans="1:4" x14ac:dyDescent="0.3">
      <c r="A1153">
        <v>295558</v>
      </c>
      <c r="B1153">
        <v>61</v>
      </c>
      <c r="C1153">
        <v>65</v>
      </c>
      <c r="D1153">
        <f t="shared" si="17"/>
        <v>126</v>
      </c>
    </row>
    <row r="1154" spans="1:4" x14ac:dyDescent="0.3">
      <c r="A1154">
        <v>469296</v>
      </c>
      <c r="B1154">
        <v>66</v>
      </c>
      <c r="C1154">
        <v>60</v>
      </c>
      <c r="D1154">
        <f t="shared" ref="D1154:D1217" si="18">B1154+C1154</f>
        <v>126</v>
      </c>
    </row>
    <row r="1155" spans="1:4" x14ac:dyDescent="0.3">
      <c r="A1155">
        <v>875548</v>
      </c>
      <c r="B1155">
        <v>69</v>
      </c>
      <c r="C1155">
        <v>57</v>
      </c>
      <c r="D1155">
        <f t="shared" si="18"/>
        <v>126</v>
      </c>
    </row>
    <row r="1156" spans="1:4" x14ac:dyDescent="0.3">
      <c r="A1156">
        <v>1174929</v>
      </c>
      <c r="B1156">
        <v>64</v>
      </c>
      <c r="C1156">
        <v>62</v>
      </c>
      <c r="D1156">
        <f t="shared" si="18"/>
        <v>126</v>
      </c>
    </row>
    <row r="1157" spans="1:4" x14ac:dyDescent="0.3">
      <c r="A1157">
        <v>41879</v>
      </c>
      <c r="B1157">
        <v>65</v>
      </c>
      <c r="C1157">
        <v>62</v>
      </c>
      <c r="D1157">
        <f t="shared" si="18"/>
        <v>127</v>
      </c>
    </row>
    <row r="1158" spans="1:4" x14ac:dyDescent="0.3">
      <c r="A1158">
        <v>459917</v>
      </c>
      <c r="B1158">
        <v>63</v>
      </c>
      <c r="C1158">
        <v>64</v>
      </c>
      <c r="D1158">
        <f t="shared" si="18"/>
        <v>127</v>
      </c>
    </row>
    <row r="1159" spans="1:4" x14ac:dyDescent="0.3">
      <c r="A1159">
        <v>874070</v>
      </c>
      <c r="B1159">
        <v>67</v>
      </c>
      <c r="C1159">
        <v>60</v>
      </c>
      <c r="D1159">
        <f t="shared" si="18"/>
        <v>127</v>
      </c>
    </row>
    <row r="1160" spans="1:4" x14ac:dyDescent="0.3">
      <c r="A1160">
        <v>925094</v>
      </c>
      <c r="B1160">
        <v>66</v>
      </c>
      <c r="C1160">
        <v>61</v>
      </c>
      <c r="D1160">
        <f t="shared" si="18"/>
        <v>127</v>
      </c>
    </row>
    <row r="1161" spans="1:4" x14ac:dyDescent="0.3">
      <c r="A1161">
        <v>1143814</v>
      </c>
      <c r="B1161">
        <v>55</v>
      </c>
      <c r="C1161">
        <v>72</v>
      </c>
      <c r="D1161">
        <f t="shared" si="18"/>
        <v>127</v>
      </c>
    </row>
    <row r="1162" spans="1:4" x14ac:dyDescent="0.3">
      <c r="A1162">
        <v>1207988</v>
      </c>
      <c r="B1162">
        <v>61</v>
      </c>
      <c r="C1162">
        <v>66</v>
      </c>
      <c r="D1162">
        <f t="shared" si="18"/>
        <v>127</v>
      </c>
    </row>
    <row r="1163" spans="1:4" x14ac:dyDescent="0.3">
      <c r="A1163">
        <v>1912459</v>
      </c>
      <c r="B1163">
        <v>61</v>
      </c>
      <c r="C1163">
        <v>66</v>
      </c>
      <c r="D1163">
        <f t="shared" si="18"/>
        <v>127</v>
      </c>
    </row>
    <row r="1164" spans="1:4" x14ac:dyDescent="0.3">
      <c r="A1164">
        <v>269197</v>
      </c>
      <c r="B1164">
        <v>69</v>
      </c>
      <c r="C1164">
        <v>59</v>
      </c>
      <c r="D1164">
        <f t="shared" si="18"/>
        <v>128</v>
      </c>
    </row>
    <row r="1165" spans="1:4" x14ac:dyDescent="0.3">
      <c r="A1165">
        <v>286746</v>
      </c>
      <c r="B1165">
        <v>50</v>
      </c>
      <c r="C1165">
        <v>78</v>
      </c>
      <c r="D1165">
        <f t="shared" si="18"/>
        <v>128</v>
      </c>
    </row>
    <row r="1166" spans="1:4" x14ac:dyDescent="0.3">
      <c r="A1166">
        <v>1027812</v>
      </c>
      <c r="B1166">
        <v>63</v>
      </c>
      <c r="C1166">
        <v>65</v>
      </c>
      <c r="D1166">
        <f t="shared" si="18"/>
        <v>128</v>
      </c>
    </row>
    <row r="1167" spans="1:4" x14ac:dyDescent="0.3">
      <c r="A1167">
        <v>1106618</v>
      </c>
      <c r="B1167">
        <v>69</v>
      </c>
      <c r="C1167">
        <v>59</v>
      </c>
      <c r="D1167">
        <f t="shared" si="18"/>
        <v>128</v>
      </c>
    </row>
    <row r="1168" spans="1:4" x14ac:dyDescent="0.3">
      <c r="A1168">
        <v>1145752</v>
      </c>
      <c r="B1168">
        <v>65</v>
      </c>
      <c r="C1168">
        <v>63</v>
      </c>
      <c r="D1168">
        <f t="shared" si="18"/>
        <v>128</v>
      </c>
    </row>
    <row r="1169" spans="1:4" x14ac:dyDescent="0.3">
      <c r="A1169">
        <v>1257635</v>
      </c>
      <c r="B1169">
        <v>61</v>
      </c>
      <c r="C1169">
        <v>67</v>
      </c>
      <c r="D1169">
        <f t="shared" si="18"/>
        <v>128</v>
      </c>
    </row>
    <row r="1170" spans="1:4" x14ac:dyDescent="0.3">
      <c r="A1170">
        <v>1273322</v>
      </c>
      <c r="B1170">
        <v>68</v>
      </c>
      <c r="C1170">
        <v>60</v>
      </c>
      <c r="D1170">
        <f t="shared" si="18"/>
        <v>128</v>
      </c>
    </row>
    <row r="1171" spans="1:4" x14ac:dyDescent="0.3">
      <c r="A1171">
        <v>1279087</v>
      </c>
      <c r="B1171">
        <v>66</v>
      </c>
      <c r="C1171">
        <v>62</v>
      </c>
      <c r="D1171">
        <f t="shared" si="18"/>
        <v>128</v>
      </c>
    </row>
    <row r="1172" spans="1:4" x14ac:dyDescent="0.3">
      <c r="A1172">
        <v>1318220</v>
      </c>
      <c r="B1172">
        <v>77</v>
      </c>
      <c r="C1172">
        <v>51</v>
      </c>
      <c r="D1172">
        <f t="shared" si="18"/>
        <v>128</v>
      </c>
    </row>
    <row r="1173" spans="1:4" x14ac:dyDescent="0.3">
      <c r="A1173">
        <v>1629394</v>
      </c>
      <c r="B1173">
        <v>97</v>
      </c>
      <c r="C1173">
        <v>31</v>
      </c>
      <c r="D1173">
        <f t="shared" si="18"/>
        <v>128</v>
      </c>
    </row>
    <row r="1174" spans="1:4" x14ac:dyDescent="0.3">
      <c r="A1174">
        <v>1771245</v>
      </c>
      <c r="B1174">
        <v>63</v>
      </c>
      <c r="C1174">
        <v>65</v>
      </c>
      <c r="D1174">
        <f t="shared" si="18"/>
        <v>128</v>
      </c>
    </row>
    <row r="1175" spans="1:4" x14ac:dyDescent="0.3">
      <c r="A1175">
        <v>1843161</v>
      </c>
      <c r="B1175">
        <v>66</v>
      </c>
      <c r="C1175">
        <v>62</v>
      </c>
      <c r="D1175">
        <f t="shared" si="18"/>
        <v>128</v>
      </c>
    </row>
    <row r="1176" spans="1:4" x14ac:dyDescent="0.3">
      <c r="A1176">
        <v>2090883</v>
      </c>
      <c r="B1176">
        <v>71</v>
      </c>
      <c r="C1176">
        <v>57</v>
      </c>
      <c r="D1176">
        <f t="shared" si="18"/>
        <v>128</v>
      </c>
    </row>
    <row r="1177" spans="1:4" x14ac:dyDescent="0.3">
      <c r="A1177">
        <v>352434</v>
      </c>
      <c r="B1177">
        <v>75</v>
      </c>
      <c r="C1177">
        <v>54</v>
      </c>
      <c r="D1177">
        <f t="shared" si="18"/>
        <v>129</v>
      </c>
    </row>
    <row r="1178" spans="1:4" x14ac:dyDescent="0.3">
      <c r="A1178">
        <v>365667</v>
      </c>
      <c r="B1178">
        <v>60</v>
      </c>
      <c r="C1178">
        <v>69</v>
      </c>
      <c r="D1178">
        <f t="shared" si="18"/>
        <v>129</v>
      </c>
    </row>
    <row r="1179" spans="1:4" x14ac:dyDescent="0.3">
      <c r="A1179">
        <v>565351</v>
      </c>
      <c r="B1179">
        <v>68</v>
      </c>
      <c r="C1179">
        <v>61</v>
      </c>
      <c r="D1179">
        <f t="shared" si="18"/>
        <v>129</v>
      </c>
    </row>
    <row r="1180" spans="1:4" x14ac:dyDescent="0.3">
      <c r="A1180">
        <v>939891</v>
      </c>
      <c r="B1180">
        <v>67</v>
      </c>
      <c r="C1180">
        <v>62</v>
      </c>
      <c r="D1180">
        <f t="shared" si="18"/>
        <v>129</v>
      </c>
    </row>
    <row r="1181" spans="1:4" x14ac:dyDescent="0.3">
      <c r="A1181">
        <v>1636226</v>
      </c>
      <c r="B1181">
        <v>65</v>
      </c>
      <c r="C1181">
        <v>64</v>
      </c>
      <c r="D1181">
        <f t="shared" si="18"/>
        <v>129</v>
      </c>
    </row>
    <row r="1182" spans="1:4" x14ac:dyDescent="0.3">
      <c r="A1182">
        <v>1760383</v>
      </c>
      <c r="B1182">
        <v>65</v>
      </c>
      <c r="C1182">
        <v>64</v>
      </c>
      <c r="D1182">
        <f t="shared" si="18"/>
        <v>129</v>
      </c>
    </row>
    <row r="1183" spans="1:4" x14ac:dyDescent="0.3">
      <c r="A1183">
        <v>2019668</v>
      </c>
      <c r="B1183">
        <v>63</v>
      </c>
      <c r="C1183">
        <v>66</v>
      </c>
      <c r="D1183">
        <f t="shared" si="18"/>
        <v>129</v>
      </c>
    </row>
    <row r="1184" spans="1:4" x14ac:dyDescent="0.3">
      <c r="A1184">
        <v>471413</v>
      </c>
      <c r="B1184">
        <v>65</v>
      </c>
      <c r="C1184">
        <v>65</v>
      </c>
      <c r="D1184">
        <f t="shared" si="18"/>
        <v>130</v>
      </c>
    </row>
    <row r="1185" spans="1:4" x14ac:dyDescent="0.3">
      <c r="A1185">
        <v>662174</v>
      </c>
      <c r="B1185">
        <v>68</v>
      </c>
      <c r="C1185">
        <v>62</v>
      </c>
      <c r="D1185">
        <f t="shared" si="18"/>
        <v>130</v>
      </c>
    </row>
    <row r="1186" spans="1:4" x14ac:dyDescent="0.3">
      <c r="A1186">
        <v>885675</v>
      </c>
      <c r="B1186">
        <v>70</v>
      </c>
      <c r="C1186">
        <v>60</v>
      </c>
      <c r="D1186">
        <f t="shared" si="18"/>
        <v>130</v>
      </c>
    </row>
    <row r="1187" spans="1:4" x14ac:dyDescent="0.3">
      <c r="A1187">
        <v>995301</v>
      </c>
      <c r="B1187">
        <v>59</v>
      </c>
      <c r="C1187">
        <v>71</v>
      </c>
      <c r="D1187">
        <f t="shared" si="18"/>
        <v>130</v>
      </c>
    </row>
    <row r="1188" spans="1:4" x14ac:dyDescent="0.3">
      <c r="A1188">
        <v>1838691</v>
      </c>
      <c r="B1188">
        <v>68</v>
      </c>
      <c r="C1188">
        <v>62</v>
      </c>
      <c r="D1188">
        <f t="shared" si="18"/>
        <v>130</v>
      </c>
    </row>
    <row r="1189" spans="1:4" x14ac:dyDescent="0.3">
      <c r="A1189">
        <v>1901189</v>
      </c>
      <c r="B1189">
        <v>76</v>
      </c>
      <c r="C1189">
        <v>54</v>
      </c>
      <c r="D1189">
        <f t="shared" si="18"/>
        <v>130</v>
      </c>
    </row>
    <row r="1190" spans="1:4" x14ac:dyDescent="0.3">
      <c r="A1190">
        <v>2047233</v>
      </c>
      <c r="B1190">
        <v>72</v>
      </c>
      <c r="C1190">
        <v>58</v>
      </c>
      <c r="D1190">
        <f t="shared" si="18"/>
        <v>130</v>
      </c>
    </row>
    <row r="1191" spans="1:4" x14ac:dyDescent="0.3">
      <c r="A1191">
        <v>2050707</v>
      </c>
      <c r="B1191">
        <v>70</v>
      </c>
      <c r="C1191">
        <v>60</v>
      </c>
      <c r="D1191">
        <f t="shared" si="18"/>
        <v>130</v>
      </c>
    </row>
    <row r="1192" spans="1:4" x14ac:dyDescent="0.3">
      <c r="A1192">
        <v>308387</v>
      </c>
      <c r="B1192">
        <v>65</v>
      </c>
      <c r="C1192">
        <v>66</v>
      </c>
      <c r="D1192">
        <f t="shared" si="18"/>
        <v>131</v>
      </c>
    </row>
    <row r="1193" spans="1:4" x14ac:dyDescent="0.3">
      <c r="A1193">
        <v>710220</v>
      </c>
      <c r="B1193">
        <v>67</v>
      </c>
      <c r="C1193">
        <v>64</v>
      </c>
      <c r="D1193">
        <f t="shared" si="18"/>
        <v>131</v>
      </c>
    </row>
    <row r="1194" spans="1:4" x14ac:dyDescent="0.3">
      <c r="A1194">
        <v>1288335</v>
      </c>
      <c r="B1194">
        <v>71</v>
      </c>
      <c r="C1194">
        <v>60</v>
      </c>
      <c r="D1194">
        <f t="shared" si="18"/>
        <v>131</v>
      </c>
    </row>
    <row r="1195" spans="1:4" x14ac:dyDescent="0.3">
      <c r="A1195">
        <v>1865730</v>
      </c>
      <c r="B1195">
        <v>72</v>
      </c>
      <c r="C1195">
        <v>59</v>
      </c>
      <c r="D1195">
        <f t="shared" si="18"/>
        <v>131</v>
      </c>
    </row>
    <row r="1196" spans="1:4" x14ac:dyDescent="0.3">
      <c r="A1196">
        <v>100174</v>
      </c>
      <c r="B1196">
        <v>80</v>
      </c>
      <c r="C1196">
        <v>52</v>
      </c>
      <c r="D1196">
        <f t="shared" si="18"/>
        <v>132</v>
      </c>
    </row>
    <row r="1197" spans="1:4" x14ac:dyDescent="0.3">
      <c r="A1197">
        <v>246199</v>
      </c>
      <c r="B1197">
        <v>73</v>
      </c>
      <c r="C1197">
        <v>59</v>
      </c>
      <c r="D1197">
        <f t="shared" si="18"/>
        <v>132</v>
      </c>
    </row>
    <row r="1198" spans="1:4" x14ac:dyDescent="0.3">
      <c r="A1198">
        <v>612084</v>
      </c>
      <c r="B1198">
        <v>66</v>
      </c>
      <c r="C1198">
        <v>66</v>
      </c>
      <c r="D1198">
        <f t="shared" si="18"/>
        <v>132</v>
      </c>
    </row>
    <row r="1199" spans="1:4" x14ac:dyDescent="0.3">
      <c r="A1199">
        <v>1082862</v>
      </c>
      <c r="B1199">
        <v>38</v>
      </c>
      <c r="C1199">
        <v>94</v>
      </c>
      <c r="D1199">
        <f t="shared" si="18"/>
        <v>132</v>
      </c>
    </row>
    <row r="1200" spans="1:4" x14ac:dyDescent="0.3">
      <c r="A1200">
        <v>1099386</v>
      </c>
      <c r="B1200">
        <v>73</v>
      </c>
      <c r="C1200">
        <v>59</v>
      </c>
      <c r="D1200">
        <f t="shared" si="18"/>
        <v>132</v>
      </c>
    </row>
    <row r="1201" spans="1:4" x14ac:dyDescent="0.3">
      <c r="A1201">
        <v>1362210</v>
      </c>
      <c r="B1201">
        <v>68</v>
      </c>
      <c r="C1201">
        <v>64</v>
      </c>
      <c r="D1201">
        <f t="shared" si="18"/>
        <v>132</v>
      </c>
    </row>
    <row r="1202" spans="1:4" x14ac:dyDescent="0.3">
      <c r="A1202">
        <v>1693514</v>
      </c>
      <c r="B1202">
        <v>72</v>
      </c>
      <c r="C1202">
        <v>60</v>
      </c>
      <c r="D1202">
        <f t="shared" si="18"/>
        <v>132</v>
      </c>
    </row>
    <row r="1203" spans="1:4" x14ac:dyDescent="0.3">
      <c r="A1203">
        <v>1741651</v>
      </c>
      <c r="B1203">
        <v>61</v>
      </c>
      <c r="C1203">
        <v>71</v>
      </c>
      <c r="D1203">
        <f t="shared" si="18"/>
        <v>132</v>
      </c>
    </row>
    <row r="1204" spans="1:4" x14ac:dyDescent="0.3">
      <c r="A1204">
        <v>227163</v>
      </c>
      <c r="B1204">
        <v>69</v>
      </c>
      <c r="C1204">
        <v>64</v>
      </c>
      <c r="D1204">
        <f t="shared" si="18"/>
        <v>133</v>
      </c>
    </row>
    <row r="1205" spans="1:4" x14ac:dyDescent="0.3">
      <c r="A1205">
        <v>232274</v>
      </c>
      <c r="B1205">
        <v>70</v>
      </c>
      <c r="C1205">
        <v>63</v>
      </c>
      <c r="D1205">
        <f t="shared" si="18"/>
        <v>133</v>
      </c>
    </row>
    <row r="1206" spans="1:4" x14ac:dyDescent="0.3">
      <c r="A1206">
        <v>349848</v>
      </c>
      <c r="B1206">
        <v>65</v>
      </c>
      <c r="C1206">
        <v>68</v>
      </c>
      <c r="D1206">
        <f t="shared" si="18"/>
        <v>133</v>
      </c>
    </row>
    <row r="1207" spans="1:4" x14ac:dyDescent="0.3">
      <c r="A1207">
        <v>665529</v>
      </c>
      <c r="B1207">
        <v>68</v>
      </c>
      <c r="C1207">
        <v>65</v>
      </c>
      <c r="D1207">
        <f t="shared" si="18"/>
        <v>133</v>
      </c>
    </row>
    <row r="1208" spans="1:4" x14ac:dyDescent="0.3">
      <c r="A1208">
        <v>992800</v>
      </c>
      <c r="B1208">
        <v>74</v>
      </c>
      <c r="C1208">
        <v>59</v>
      </c>
      <c r="D1208">
        <f t="shared" si="18"/>
        <v>133</v>
      </c>
    </row>
    <row r="1209" spans="1:4" x14ac:dyDescent="0.3">
      <c r="A1209">
        <v>1272536</v>
      </c>
      <c r="B1209">
        <v>72</v>
      </c>
      <c r="C1209">
        <v>61</v>
      </c>
      <c r="D1209">
        <f t="shared" si="18"/>
        <v>133</v>
      </c>
    </row>
    <row r="1210" spans="1:4" x14ac:dyDescent="0.3">
      <c r="A1210">
        <v>1346459</v>
      </c>
      <c r="B1210">
        <v>72</v>
      </c>
      <c r="C1210">
        <v>61</v>
      </c>
      <c r="D1210">
        <f t="shared" si="18"/>
        <v>133</v>
      </c>
    </row>
    <row r="1211" spans="1:4" x14ac:dyDescent="0.3">
      <c r="A1211">
        <v>1604756</v>
      </c>
      <c r="B1211">
        <v>66</v>
      </c>
      <c r="C1211">
        <v>67</v>
      </c>
      <c r="D1211">
        <f t="shared" si="18"/>
        <v>133</v>
      </c>
    </row>
    <row r="1212" spans="1:4" x14ac:dyDescent="0.3">
      <c r="A1212">
        <v>1690345</v>
      </c>
      <c r="B1212">
        <v>70</v>
      </c>
      <c r="C1212">
        <v>63</v>
      </c>
      <c r="D1212">
        <f t="shared" si="18"/>
        <v>133</v>
      </c>
    </row>
    <row r="1213" spans="1:4" x14ac:dyDescent="0.3">
      <c r="A1213">
        <v>1737684</v>
      </c>
      <c r="B1213">
        <v>69</v>
      </c>
      <c r="C1213">
        <v>64</v>
      </c>
      <c r="D1213">
        <f t="shared" si="18"/>
        <v>133</v>
      </c>
    </row>
    <row r="1214" spans="1:4" x14ac:dyDescent="0.3">
      <c r="A1214">
        <v>864018</v>
      </c>
      <c r="B1214">
        <v>67</v>
      </c>
      <c r="C1214">
        <v>67</v>
      </c>
      <c r="D1214">
        <f t="shared" si="18"/>
        <v>134</v>
      </c>
    </row>
    <row r="1215" spans="1:4" x14ac:dyDescent="0.3">
      <c r="A1215">
        <v>1106029</v>
      </c>
      <c r="B1215">
        <v>64</v>
      </c>
      <c r="C1215">
        <v>70</v>
      </c>
      <c r="D1215">
        <f t="shared" si="18"/>
        <v>134</v>
      </c>
    </row>
    <row r="1216" spans="1:4" x14ac:dyDescent="0.3">
      <c r="A1216">
        <v>1380475</v>
      </c>
      <c r="B1216">
        <v>67</v>
      </c>
      <c r="C1216">
        <v>67</v>
      </c>
      <c r="D1216">
        <f t="shared" si="18"/>
        <v>134</v>
      </c>
    </row>
    <row r="1217" spans="1:4" x14ac:dyDescent="0.3">
      <c r="A1217">
        <v>2066168</v>
      </c>
      <c r="B1217">
        <v>55</v>
      </c>
      <c r="C1217">
        <v>79</v>
      </c>
      <c r="D1217">
        <f t="shared" si="18"/>
        <v>134</v>
      </c>
    </row>
    <row r="1218" spans="1:4" x14ac:dyDescent="0.3">
      <c r="A1218">
        <v>2075534</v>
      </c>
      <c r="B1218">
        <v>69</v>
      </c>
      <c r="C1218">
        <v>65</v>
      </c>
      <c r="D1218">
        <f t="shared" ref="D1218:D1281" si="19">B1218+C1218</f>
        <v>134</v>
      </c>
    </row>
    <row r="1219" spans="1:4" x14ac:dyDescent="0.3">
      <c r="A1219">
        <v>46326</v>
      </c>
      <c r="B1219">
        <v>70</v>
      </c>
      <c r="C1219">
        <v>65</v>
      </c>
      <c r="D1219">
        <f t="shared" si="19"/>
        <v>135</v>
      </c>
    </row>
    <row r="1220" spans="1:4" x14ac:dyDescent="0.3">
      <c r="A1220">
        <v>855830</v>
      </c>
      <c r="B1220">
        <v>71</v>
      </c>
      <c r="C1220">
        <v>64</v>
      </c>
      <c r="D1220">
        <f t="shared" si="19"/>
        <v>135</v>
      </c>
    </row>
    <row r="1221" spans="1:4" x14ac:dyDescent="0.3">
      <c r="A1221">
        <v>1180289</v>
      </c>
      <c r="B1221">
        <v>73</v>
      </c>
      <c r="C1221">
        <v>62</v>
      </c>
      <c r="D1221">
        <f t="shared" si="19"/>
        <v>135</v>
      </c>
    </row>
    <row r="1222" spans="1:4" x14ac:dyDescent="0.3">
      <c r="A1222">
        <v>1947812</v>
      </c>
      <c r="B1222">
        <v>71</v>
      </c>
      <c r="C1222">
        <v>64</v>
      </c>
      <c r="D1222">
        <f t="shared" si="19"/>
        <v>135</v>
      </c>
    </row>
    <row r="1223" spans="1:4" x14ac:dyDescent="0.3">
      <c r="A1223">
        <v>69348</v>
      </c>
      <c r="B1223">
        <v>78</v>
      </c>
      <c r="C1223">
        <v>58</v>
      </c>
      <c r="D1223">
        <f t="shared" si="19"/>
        <v>136</v>
      </c>
    </row>
    <row r="1224" spans="1:4" x14ac:dyDescent="0.3">
      <c r="A1224">
        <v>791139</v>
      </c>
      <c r="B1224">
        <v>82</v>
      </c>
      <c r="C1224">
        <v>54</v>
      </c>
      <c r="D1224">
        <f t="shared" si="19"/>
        <v>136</v>
      </c>
    </row>
    <row r="1225" spans="1:4" x14ac:dyDescent="0.3">
      <c r="A1225">
        <v>1016471</v>
      </c>
      <c r="B1225">
        <v>80</v>
      </c>
      <c r="C1225">
        <v>56</v>
      </c>
      <c r="D1225">
        <f t="shared" si="19"/>
        <v>136</v>
      </c>
    </row>
    <row r="1226" spans="1:4" x14ac:dyDescent="0.3">
      <c r="A1226">
        <v>1562191</v>
      </c>
      <c r="B1226">
        <v>70</v>
      </c>
      <c r="C1226">
        <v>66</v>
      </c>
      <c r="D1226">
        <f t="shared" si="19"/>
        <v>136</v>
      </c>
    </row>
    <row r="1227" spans="1:4" x14ac:dyDescent="0.3">
      <c r="A1227">
        <v>1574806</v>
      </c>
      <c r="B1227">
        <v>69</v>
      </c>
      <c r="C1227">
        <v>67</v>
      </c>
      <c r="D1227">
        <f t="shared" si="19"/>
        <v>136</v>
      </c>
    </row>
    <row r="1228" spans="1:4" x14ac:dyDescent="0.3">
      <c r="A1228">
        <v>1729573</v>
      </c>
      <c r="B1228">
        <v>67</v>
      </c>
      <c r="C1228">
        <v>69</v>
      </c>
      <c r="D1228">
        <f t="shared" si="19"/>
        <v>136</v>
      </c>
    </row>
    <row r="1229" spans="1:4" x14ac:dyDescent="0.3">
      <c r="A1229">
        <v>69530</v>
      </c>
      <c r="B1229">
        <v>78</v>
      </c>
      <c r="C1229">
        <v>59</v>
      </c>
      <c r="D1229">
        <f t="shared" si="19"/>
        <v>137</v>
      </c>
    </row>
    <row r="1230" spans="1:4" x14ac:dyDescent="0.3">
      <c r="A1230">
        <v>73436</v>
      </c>
      <c r="B1230">
        <v>66</v>
      </c>
      <c r="C1230">
        <v>71</v>
      </c>
      <c r="D1230">
        <f t="shared" si="19"/>
        <v>137</v>
      </c>
    </row>
    <row r="1231" spans="1:4" x14ac:dyDescent="0.3">
      <c r="A1231">
        <v>390887</v>
      </c>
      <c r="B1231">
        <v>65</v>
      </c>
      <c r="C1231">
        <v>72</v>
      </c>
      <c r="D1231">
        <f t="shared" si="19"/>
        <v>137</v>
      </c>
    </row>
    <row r="1232" spans="1:4" x14ac:dyDescent="0.3">
      <c r="A1232">
        <v>591107</v>
      </c>
      <c r="B1232">
        <v>73</v>
      </c>
      <c r="C1232">
        <v>64</v>
      </c>
      <c r="D1232">
        <f t="shared" si="19"/>
        <v>137</v>
      </c>
    </row>
    <row r="1233" spans="1:4" x14ac:dyDescent="0.3">
      <c r="A1233">
        <v>775678</v>
      </c>
      <c r="B1233">
        <v>69</v>
      </c>
      <c r="C1233">
        <v>68</v>
      </c>
      <c r="D1233">
        <f t="shared" si="19"/>
        <v>137</v>
      </c>
    </row>
    <row r="1234" spans="1:4" x14ac:dyDescent="0.3">
      <c r="A1234">
        <v>1233506</v>
      </c>
      <c r="B1234">
        <v>69</v>
      </c>
      <c r="C1234">
        <v>68</v>
      </c>
      <c r="D1234">
        <f t="shared" si="19"/>
        <v>137</v>
      </c>
    </row>
    <row r="1235" spans="1:4" x14ac:dyDescent="0.3">
      <c r="A1235">
        <v>1234191</v>
      </c>
      <c r="B1235">
        <v>68</v>
      </c>
      <c r="C1235">
        <v>69</v>
      </c>
      <c r="D1235">
        <f t="shared" si="19"/>
        <v>137</v>
      </c>
    </row>
    <row r="1236" spans="1:4" x14ac:dyDescent="0.3">
      <c r="A1236">
        <v>1358002</v>
      </c>
      <c r="B1236">
        <v>74</v>
      </c>
      <c r="C1236">
        <v>63</v>
      </c>
      <c r="D1236">
        <f t="shared" si="19"/>
        <v>137</v>
      </c>
    </row>
    <row r="1237" spans="1:4" x14ac:dyDescent="0.3">
      <c r="A1237">
        <v>1365563</v>
      </c>
      <c r="B1237">
        <v>79</v>
      </c>
      <c r="C1237">
        <v>58</v>
      </c>
      <c r="D1237">
        <f t="shared" si="19"/>
        <v>137</v>
      </c>
    </row>
    <row r="1238" spans="1:4" x14ac:dyDescent="0.3">
      <c r="A1238">
        <v>1515197</v>
      </c>
      <c r="B1238">
        <v>67</v>
      </c>
      <c r="C1238">
        <v>70</v>
      </c>
      <c r="D1238">
        <f t="shared" si="19"/>
        <v>137</v>
      </c>
    </row>
    <row r="1239" spans="1:4" x14ac:dyDescent="0.3">
      <c r="A1239">
        <v>1977746</v>
      </c>
      <c r="B1239">
        <v>67</v>
      </c>
      <c r="C1239">
        <v>70</v>
      </c>
      <c r="D1239">
        <f t="shared" si="19"/>
        <v>137</v>
      </c>
    </row>
    <row r="1240" spans="1:4" x14ac:dyDescent="0.3">
      <c r="A1240">
        <v>37693</v>
      </c>
      <c r="B1240">
        <v>65</v>
      </c>
      <c r="C1240">
        <v>73</v>
      </c>
      <c r="D1240">
        <f t="shared" si="19"/>
        <v>138</v>
      </c>
    </row>
    <row r="1241" spans="1:4" x14ac:dyDescent="0.3">
      <c r="A1241">
        <v>168703</v>
      </c>
      <c r="B1241">
        <v>67</v>
      </c>
      <c r="C1241">
        <v>71</v>
      </c>
      <c r="D1241">
        <f t="shared" si="19"/>
        <v>138</v>
      </c>
    </row>
    <row r="1242" spans="1:4" x14ac:dyDescent="0.3">
      <c r="A1242">
        <v>231065</v>
      </c>
      <c r="B1242">
        <v>79</v>
      </c>
      <c r="C1242">
        <v>59</v>
      </c>
      <c r="D1242">
        <f t="shared" si="19"/>
        <v>138</v>
      </c>
    </row>
    <row r="1243" spans="1:4" x14ac:dyDescent="0.3">
      <c r="A1243">
        <v>234387</v>
      </c>
      <c r="B1243">
        <v>69</v>
      </c>
      <c r="C1243">
        <v>69</v>
      </c>
      <c r="D1243">
        <f t="shared" si="19"/>
        <v>138</v>
      </c>
    </row>
    <row r="1244" spans="1:4" x14ac:dyDescent="0.3">
      <c r="A1244">
        <v>319867</v>
      </c>
      <c r="B1244">
        <v>74</v>
      </c>
      <c r="C1244">
        <v>64</v>
      </c>
      <c r="D1244">
        <f t="shared" si="19"/>
        <v>138</v>
      </c>
    </row>
    <row r="1245" spans="1:4" x14ac:dyDescent="0.3">
      <c r="A1245">
        <v>822936</v>
      </c>
      <c r="B1245">
        <v>71</v>
      </c>
      <c r="C1245">
        <v>67</v>
      </c>
      <c r="D1245">
        <f t="shared" si="19"/>
        <v>138</v>
      </c>
    </row>
    <row r="1246" spans="1:4" x14ac:dyDescent="0.3">
      <c r="A1246">
        <v>1164505</v>
      </c>
      <c r="B1246">
        <v>72</v>
      </c>
      <c r="C1246">
        <v>66</v>
      </c>
      <c r="D1246">
        <f t="shared" si="19"/>
        <v>138</v>
      </c>
    </row>
    <row r="1247" spans="1:4" x14ac:dyDescent="0.3">
      <c r="A1247">
        <v>1275173</v>
      </c>
      <c r="B1247">
        <v>44</v>
      </c>
      <c r="C1247">
        <v>94</v>
      </c>
      <c r="D1247">
        <f t="shared" si="19"/>
        <v>138</v>
      </c>
    </row>
    <row r="1248" spans="1:4" x14ac:dyDescent="0.3">
      <c r="A1248">
        <v>1562534</v>
      </c>
      <c r="B1248">
        <v>69</v>
      </c>
      <c r="C1248">
        <v>69</v>
      </c>
      <c r="D1248">
        <f t="shared" si="19"/>
        <v>138</v>
      </c>
    </row>
    <row r="1249" spans="1:4" x14ac:dyDescent="0.3">
      <c r="A1249">
        <v>1946929</v>
      </c>
      <c r="B1249">
        <v>63</v>
      </c>
      <c r="C1249">
        <v>75</v>
      </c>
      <c r="D1249">
        <f t="shared" si="19"/>
        <v>138</v>
      </c>
    </row>
    <row r="1250" spans="1:4" x14ac:dyDescent="0.3">
      <c r="A1250">
        <v>73058</v>
      </c>
      <c r="B1250">
        <v>72</v>
      </c>
      <c r="C1250">
        <v>67</v>
      </c>
      <c r="D1250">
        <f t="shared" si="19"/>
        <v>139</v>
      </c>
    </row>
    <row r="1251" spans="1:4" x14ac:dyDescent="0.3">
      <c r="A1251">
        <v>651950</v>
      </c>
      <c r="B1251">
        <v>50</v>
      </c>
      <c r="C1251">
        <v>89</v>
      </c>
      <c r="D1251">
        <f t="shared" si="19"/>
        <v>139</v>
      </c>
    </row>
    <row r="1252" spans="1:4" x14ac:dyDescent="0.3">
      <c r="A1252">
        <v>837989</v>
      </c>
      <c r="B1252">
        <v>75</v>
      </c>
      <c r="C1252">
        <v>64</v>
      </c>
      <c r="D1252">
        <f t="shared" si="19"/>
        <v>139</v>
      </c>
    </row>
    <row r="1253" spans="1:4" x14ac:dyDescent="0.3">
      <c r="A1253">
        <v>851838</v>
      </c>
      <c r="B1253">
        <v>67</v>
      </c>
      <c r="C1253">
        <v>72</v>
      </c>
      <c r="D1253">
        <f t="shared" si="19"/>
        <v>139</v>
      </c>
    </row>
    <row r="1254" spans="1:4" x14ac:dyDescent="0.3">
      <c r="A1254">
        <v>1059549</v>
      </c>
      <c r="B1254">
        <v>65</v>
      </c>
      <c r="C1254">
        <v>74</v>
      </c>
      <c r="D1254">
        <f t="shared" si="19"/>
        <v>139</v>
      </c>
    </row>
    <row r="1255" spans="1:4" x14ac:dyDescent="0.3">
      <c r="A1255">
        <v>1133806</v>
      </c>
      <c r="B1255">
        <v>52</v>
      </c>
      <c r="C1255">
        <v>87</v>
      </c>
      <c r="D1255">
        <f t="shared" si="19"/>
        <v>139</v>
      </c>
    </row>
    <row r="1256" spans="1:4" x14ac:dyDescent="0.3">
      <c r="A1256">
        <v>1632922</v>
      </c>
      <c r="B1256">
        <v>72</v>
      </c>
      <c r="C1256">
        <v>67</v>
      </c>
      <c r="D1256">
        <f t="shared" si="19"/>
        <v>139</v>
      </c>
    </row>
    <row r="1257" spans="1:4" x14ac:dyDescent="0.3">
      <c r="A1257">
        <v>1703818</v>
      </c>
      <c r="B1257">
        <v>68</v>
      </c>
      <c r="C1257">
        <v>71</v>
      </c>
      <c r="D1257">
        <f t="shared" si="19"/>
        <v>139</v>
      </c>
    </row>
    <row r="1258" spans="1:4" x14ac:dyDescent="0.3">
      <c r="A1258">
        <v>1932219</v>
      </c>
      <c r="B1258">
        <v>70</v>
      </c>
      <c r="C1258">
        <v>69</v>
      </c>
      <c r="D1258">
        <f t="shared" si="19"/>
        <v>139</v>
      </c>
    </row>
    <row r="1259" spans="1:4" x14ac:dyDescent="0.3">
      <c r="A1259">
        <v>345707</v>
      </c>
      <c r="B1259">
        <v>74</v>
      </c>
      <c r="C1259">
        <v>66</v>
      </c>
      <c r="D1259">
        <f t="shared" si="19"/>
        <v>140</v>
      </c>
    </row>
    <row r="1260" spans="1:4" x14ac:dyDescent="0.3">
      <c r="A1260">
        <v>470906</v>
      </c>
      <c r="B1260">
        <v>41</v>
      </c>
      <c r="C1260">
        <v>99</v>
      </c>
      <c r="D1260">
        <f t="shared" si="19"/>
        <v>140</v>
      </c>
    </row>
    <row r="1261" spans="1:4" x14ac:dyDescent="0.3">
      <c r="A1261">
        <v>531144</v>
      </c>
      <c r="B1261">
        <v>69</v>
      </c>
      <c r="C1261">
        <v>71</v>
      </c>
      <c r="D1261">
        <f t="shared" si="19"/>
        <v>140</v>
      </c>
    </row>
    <row r="1262" spans="1:4" x14ac:dyDescent="0.3">
      <c r="A1262">
        <v>539385</v>
      </c>
      <c r="B1262">
        <v>76</v>
      </c>
      <c r="C1262">
        <v>64</v>
      </c>
      <c r="D1262">
        <f t="shared" si="19"/>
        <v>140</v>
      </c>
    </row>
    <row r="1263" spans="1:4" x14ac:dyDescent="0.3">
      <c r="A1263">
        <v>551078</v>
      </c>
      <c r="B1263">
        <v>74</v>
      </c>
      <c r="C1263">
        <v>66</v>
      </c>
      <c r="D1263">
        <f t="shared" si="19"/>
        <v>140</v>
      </c>
    </row>
    <row r="1264" spans="1:4" x14ac:dyDescent="0.3">
      <c r="A1264">
        <v>637544</v>
      </c>
      <c r="B1264">
        <v>76</v>
      </c>
      <c r="C1264">
        <v>64</v>
      </c>
      <c r="D1264">
        <f t="shared" si="19"/>
        <v>140</v>
      </c>
    </row>
    <row r="1265" spans="1:4" x14ac:dyDescent="0.3">
      <c r="A1265">
        <v>844319</v>
      </c>
      <c r="B1265">
        <v>67</v>
      </c>
      <c r="C1265">
        <v>73</v>
      </c>
      <c r="D1265">
        <f t="shared" si="19"/>
        <v>140</v>
      </c>
    </row>
    <row r="1266" spans="1:4" x14ac:dyDescent="0.3">
      <c r="A1266">
        <v>1087254</v>
      </c>
      <c r="B1266">
        <v>73</v>
      </c>
      <c r="C1266">
        <v>67</v>
      </c>
      <c r="D1266">
        <f t="shared" si="19"/>
        <v>140</v>
      </c>
    </row>
    <row r="1267" spans="1:4" x14ac:dyDescent="0.3">
      <c r="A1267">
        <v>1946546</v>
      </c>
      <c r="B1267">
        <v>78</v>
      </c>
      <c r="C1267">
        <v>62</v>
      </c>
      <c r="D1267">
        <f t="shared" si="19"/>
        <v>140</v>
      </c>
    </row>
    <row r="1268" spans="1:4" x14ac:dyDescent="0.3">
      <c r="A1268">
        <v>176894</v>
      </c>
      <c r="B1268">
        <v>48</v>
      </c>
      <c r="C1268">
        <v>93</v>
      </c>
      <c r="D1268">
        <f t="shared" si="19"/>
        <v>141</v>
      </c>
    </row>
    <row r="1269" spans="1:4" x14ac:dyDescent="0.3">
      <c r="A1269">
        <v>198118</v>
      </c>
      <c r="B1269">
        <v>75</v>
      </c>
      <c r="C1269">
        <v>66</v>
      </c>
      <c r="D1269">
        <f t="shared" si="19"/>
        <v>141</v>
      </c>
    </row>
    <row r="1270" spans="1:4" x14ac:dyDescent="0.3">
      <c r="A1270">
        <v>313835</v>
      </c>
      <c r="B1270">
        <v>75</v>
      </c>
      <c r="C1270">
        <v>66</v>
      </c>
      <c r="D1270">
        <f t="shared" si="19"/>
        <v>141</v>
      </c>
    </row>
    <row r="1271" spans="1:4" x14ac:dyDescent="0.3">
      <c r="A1271">
        <v>414954</v>
      </c>
      <c r="B1271">
        <v>95</v>
      </c>
      <c r="C1271">
        <v>46</v>
      </c>
      <c r="D1271">
        <f t="shared" si="19"/>
        <v>141</v>
      </c>
    </row>
    <row r="1272" spans="1:4" x14ac:dyDescent="0.3">
      <c r="A1272">
        <v>1253108</v>
      </c>
      <c r="B1272">
        <v>68</v>
      </c>
      <c r="C1272">
        <v>73</v>
      </c>
      <c r="D1272">
        <f t="shared" si="19"/>
        <v>141</v>
      </c>
    </row>
    <row r="1273" spans="1:4" x14ac:dyDescent="0.3">
      <c r="A1273">
        <v>1281941</v>
      </c>
      <c r="B1273">
        <v>84</v>
      </c>
      <c r="C1273">
        <v>57</v>
      </c>
      <c r="D1273">
        <f t="shared" si="19"/>
        <v>141</v>
      </c>
    </row>
    <row r="1274" spans="1:4" x14ac:dyDescent="0.3">
      <c r="A1274">
        <v>1382854</v>
      </c>
      <c r="B1274">
        <v>69</v>
      </c>
      <c r="C1274">
        <v>72</v>
      </c>
      <c r="D1274">
        <f t="shared" si="19"/>
        <v>141</v>
      </c>
    </row>
    <row r="1275" spans="1:4" x14ac:dyDescent="0.3">
      <c r="A1275">
        <v>1698283</v>
      </c>
      <c r="B1275">
        <v>73</v>
      </c>
      <c r="C1275">
        <v>68</v>
      </c>
      <c r="D1275">
        <f t="shared" si="19"/>
        <v>141</v>
      </c>
    </row>
    <row r="1276" spans="1:4" x14ac:dyDescent="0.3">
      <c r="A1276">
        <v>87264</v>
      </c>
      <c r="B1276">
        <v>65</v>
      </c>
      <c r="C1276">
        <v>77</v>
      </c>
      <c r="D1276">
        <f t="shared" si="19"/>
        <v>142</v>
      </c>
    </row>
    <row r="1277" spans="1:4" x14ac:dyDescent="0.3">
      <c r="A1277">
        <v>674952</v>
      </c>
      <c r="B1277">
        <v>76</v>
      </c>
      <c r="C1277">
        <v>66</v>
      </c>
      <c r="D1277">
        <f t="shared" si="19"/>
        <v>142</v>
      </c>
    </row>
    <row r="1278" spans="1:4" x14ac:dyDescent="0.3">
      <c r="A1278">
        <v>677612</v>
      </c>
      <c r="B1278">
        <v>70</v>
      </c>
      <c r="C1278">
        <v>72</v>
      </c>
      <c r="D1278">
        <f t="shared" si="19"/>
        <v>142</v>
      </c>
    </row>
    <row r="1279" spans="1:4" x14ac:dyDescent="0.3">
      <c r="A1279">
        <v>969502</v>
      </c>
      <c r="B1279">
        <v>72</v>
      </c>
      <c r="C1279">
        <v>70</v>
      </c>
      <c r="D1279">
        <f t="shared" si="19"/>
        <v>142</v>
      </c>
    </row>
    <row r="1280" spans="1:4" x14ac:dyDescent="0.3">
      <c r="A1280">
        <v>1045234</v>
      </c>
      <c r="B1280">
        <v>73</v>
      </c>
      <c r="C1280">
        <v>69</v>
      </c>
      <c r="D1280">
        <f t="shared" si="19"/>
        <v>142</v>
      </c>
    </row>
    <row r="1281" spans="1:4" x14ac:dyDescent="0.3">
      <c r="A1281">
        <v>1107698</v>
      </c>
      <c r="B1281">
        <v>61</v>
      </c>
      <c r="C1281">
        <v>81</v>
      </c>
      <c r="D1281">
        <f t="shared" si="19"/>
        <v>142</v>
      </c>
    </row>
    <row r="1282" spans="1:4" x14ac:dyDescent="0.3">
      <c r="A1282">
        <v>1233318</v>
      </c>
      <c r="B1282">
        <v>67</v>
      </c>
      <c r="C1282">
        <v>75</v>
      </c>
      <c r="D1282">
        <f t="shared" ref="D1282:D1345" si="20">B1282+C1282</f>
        <v>142</v>
      </c>
    </row>
    <row r="1283" spans="1:4" x14ac:dyDescent="0.3">
      <c r="A1283">
        <v>1491271</v>
      </c>
      <c r="B1283">
        <v>73</v>
      </c>
      <c r="C1283">
        <v>69</v>
      </c>
      <c r="D1283">
        <f t="shared" si="20"/>
        <v>142</v>
      </c>
    </row>
    <row r="1284" spans="1:4" x14ac:dyDescent="0.3">
      <c r="A1284">
        <v>1808716</v>
      </c>
      <c r="B1284">
        <v>71</v>
      </c>
      <c r="C1284">
        <v>71</v>
      </c>
      <c r="D1284">
        <f t="shared" si="20"/>
        <v>142</v>
      </c>
    </row>
    <row r="1285" spans="1:4" x14ac:dyDescent="0.3">
      <c r="A1285">
        <v>1860913</v>
      </c>
      <c r="B1285">
        <v>81</v>
      </c>
      <c r="C1285">
        <v>61</v>
      </c>
      <c r="D1285">
        <f t="shared" si="20"/>
        <v>142</v>
      </c>
    </row>
    <row r="1286" spans="1:4" x14ac:dyDescent="0.3">
      <c r="A1286">
        <v>248437</v>
      </c>
      <c r="B1286">
        <v>75</v>
      </c>
      <c r="C1286">
        <v>68</v>
      </c>
      <c r="D1286">
        <f t="shared" si="20"/>
        <v>143</v>
      </c>
    </row>
    <row r="1287" spans="1:4" x14ac:dyDescent="0.3">
      <c r="A1287">
        <v>650064</v>
      </c>
      <c r="B1287">
        <v>83</v>
      </c>
      <c r="C1287">
        <v>60</v>
      </c>
      <c r="D1287">
        <f t="shared" si="20"/>
        <v>143</v>
      </c>
    </row>
    <row r="1288" spans="1:4" x14ac:dyDescent="0.3">
      <c r="A1288">
        <v>892885</v>
      </c>
      <c r="B1288">
        <v>66</v>
      </c>
      <c r="C1288">
        <v>77</v>
      </c>
      <c r="D1288">
        <f t="shared" si="20"/>
        <v>143</v>
      </c>
    </row>
    <row r="1289" spans="1:4" x14ac:dyDescent="0.3">
      <c r="A1289">
        <v>958886</v>
      </c>
      <c r="B1289">
        <v>58</v>
      </c>
      <c r="C1289">
        <v>85</v>
      </c>
      <c r="D1289">
        <f t="shared" si="20"/>
        <v>143</v>
      </c>
    </row>
    <row r="1290" spans="1:4" x14ac:dyDescent="0.3">
      <c r="A1290">
        <v>1209628</v>
      </c>
      <c r="B1290">
        <v>66</v>
      </c>
      <c r="C1290">
        <v>77</v>
      </c>
      <c r="D1290">
        <f t="shared" si="20"/>
        <v>143</v>
      </c>
    </row>
    <row r="1291" spans="1:4" x14ac:dyDescent="0.3">
      <c r="A1291">
        <v>1936551</v>
      </c>
      <c r="B1291">
        <v>76</v>
      </c>
      <c r="C1291">
        <v>67</v>
      </c>
      <c r="D1291">
        <f t="shared" si="20"/>
        <v>143</v>
      </c>
    </row>
    <row r="1292" spans="1:4" x14ac:dyDescent="0.3">
      <c r="A1292">
        <v>626101</v>
      </c>
      <c r="B1292">
        <v>73</v>
      </c>
      <c r="C1292">
        <v>71</v>
      </c>
      <c r="D1292">
        <f t="shared" si="20"/>
        <v>144</v>
      </c>
    </row>
    <row r="1293" spans="1:4" x14ac:dyDescent="0.3">
      <c r="A1293">
        <v>885299</v>
      </c>
      <c r="B1293">
        <v>79</v>
      </c>
      <c r="C1293">
        <v>65</v>
      </c>
      <c r="D1293">
        <f t="shared" si="20"/>
        <v>144</v>
      </c>
    </row>
    <row r="1294" spans="1:4" x14ac:dyDescent="0.3">
      <c r="A1294">
        <v>1128427</v>
      </c>
      <c r="B1294">
        <v>72</v>
      </c>
      <c r="C1294">
        <v>72</v>
      </c>
      <c r="D1294">
        <f t="shared" si="20"/>
        <v>144</v>
      </c>
    </row>
    <row r="1295" spans="1:4" x14ac:dyDescent="0.3">
      <c r="A1295">
        <v>1230079</v>
      </c>
      <c r="B1295">
        <v>79</v>
      </c>
      <c r="C1295">
        <v>65</v>
      </c>
      <c r="D1295">
        <f t="shared" si="20"/>
        <v>144</v>
      </c>
    </row>
    <row r="1296" spans="1:4" x14ac:dyDescent="0.3">
      <c r="A1296">
        <v>1243677</v>
      </c>
      <c r="B1296">
        <v>79</v>
      </c>
      <c r="C1296">
        <v>65</v>
      </c>
      <c r="D1296">
        <f t="shared" si="20"/>
        <v>144</v>
      </c>
    </row>
    <row r="1297" spans="1:4" x14ac:dyDescent="0.3">
      <c r="A1297">
        <v>1276675</v>
      </c>
      <c r="B1297">
        <v>79</v>
      </c>
      <c r="C1297">
        <v>65</v>
      </c>
      <c r="D1297">
        <f t="shared" si="20"/>
        <v>144</v>
      </c>
    </row>
    <row r="1298" spans="1:4" x14ac:dyDescent="0.3">
      <c r="A1298">
        <v>1629621</v>
      </c>
      <c r="B1298">
        <v>77</v>
      </c>
      <c r="C1298">
        <v>67</v>
      </c>
      <c r="D1298">
        <f t="shared" si="20"/>
        <v>144</v>
      </c>
    </row>
    <row r="1299" spans="1:4" x14ac:dyDescent="0.3">
      <c r="A1299">
        <v>1740991</v>
      </c>
      <c r="B1299">
        <v>72</v>
      </c>
      <c r="C1299">
        <v>72</v>
      </c>
      <c r="D1299">
        <f t="shared" si="20"/>
        <v>144</v>
      </c>
    </row>
    <row r="1300" spans="1:4" x14ac:dyDescent="0.3">
      <c r="A1300">
        <v>2047018</v>
      </c>
      <c r="B1300">
        <v>69</v>
      </c>
      <c r="C1300">
        <v>75</v>
      </c>
      <c r="D1300">
        <f t="shared" si="20"/>
        <v>144</v>
      </c>
    </row>
    <row r="1301" spans="1:4" x14ac:dyDescent="0.3">
      <c r="A1301">
        <v>66039</v>
      </c>
      <c r="B1301">
        <v>76</v>
      </c>
      <c r="C1301">
        <v>69</v>
      </c>
      <c r="D1301">
        <f t="shared" si="20"/>
        <v>145</v>
      </c>
    </row>
    <row r="1302" spans="1:4" x14ac:dyDescent="0.3">
      <c r="A1302">
        <v>595748</v>
      </c>
      <c r="B1302">
        <v>78</v>
      </c>
      <c r="C1302">
        <v>67</v>
      </c>
      <c r="D1302">
        <f t="shared" si="20"/>
        <v>145</v>
      </c>
    </row>
    <row r="1303" spans="1:4" x14ac:dyDescent="0.3">
      <c r="A1303">
        <v>649692</v>
      </c>
      <c r="B1303">
        <v>72</v>
      </c>
      <c r="C1303">
        <v>73</v>
      </c>
      <c r="D1303">
        <f t="shared" si="20"/>
        <v>145</v>
      </c>
    </row>
    <row r="1304" spans="1:4" x14ac:dyDescent="0.3">
      <c r="A1304">
        <v>1081927</v>
      </c>
      <c r="B1304">
        <v>72</v>
      </c>
      <c r="C1304">
        <v>73</v>
      </c>
      <c r="D1304">
        <f t="shared" si="20"/>
        <v>145</v>
      </c>
    </row>
    <row r="1305" spans="1:4" x14ac:dyDescent="0.3">
      <c r="A1305">
        <v>1299176</v>
      </c>
      <c r="B1305">
        <v>75</v>
      </c>
      <c r="C1305">
        <v>70</v>
      </c>
      <c r="D1305">
        <f t="shared" si="20"/>
        <v>145</v>
      </c>
    </row>
    <row r="1306" spans="1:4" x14ac:dyDescent="0.3">
      <c r="A1306">
        <v>1379586</v>
      </c>
      <c r="B1306">
        <v>71</v>
      </c>
      <c r="C1306">
        <v>74</v>
      </c>
      <c r="D1306">
        <f t="shared" si="20"/>
        <v>145</v>
      </c>
    </row>
    <row r="1307" spans="1:4" x14ac:dyDescent="0.3">
      <c r="A1307">
        <v>1783991</v>
      </c>
      <c r="B1307">
        <v>71</v>
      </c>
      <c r="C1307">
        <v>74</v>
      </c>
      <c r="D1307">
        <f t="shared" si="20"/>
        <v>145</v>
      </c>
    </row>
    <row r="1308" spans="1:4" x14ac:dyDescent="0.3">
      <c r="A1308">
        <v>217385</v>
      </c>
      <c r="B1308">
        <v>81</v>
      </c>
      <c r="C1308">
        <v>65</v>
      </c>
      <c r="D1308">
        <f t="shared" si="20"/>
        <v>146</v>
      </c>
    </row>
    <row r="1309" spans="1:4" x14ac:dyDescent="0.3">
      <c r="A1309">
        <v>410149</v>
      </c>
      <c r="B1309">
        <v>71</v>
      </c>
      <c r="C1309">
        <v>75</v>
      </c>
      <c r="D1309">
        <f t="shared" si="20"/>
        <v>146</v>
      </c>
    </row>
    <row r="1310" spans="1:4" x14ac:dyDescent="0.3">
      <c r="A1310">
        <v>562597</v>
      </c>
      <c r="B1310">
        <v>88</v>
      </c>
      <c r="C1310">
        <v>58</v>
      </c>
      <c r="D1310">
        <f t="shared" si="20"/>
        <v>146</v>
      </c>
    </row>
    <row r="1311" spans="1:4" x14ac:dyDescent="0.3">
      <c r="A1311">
        <v>1968164</v>
      </c>
      <c r="B1311">
        <v>69</v>
      </c>
      <c r="C1311">
        <v>77</v>
      </c>
      <c r="D1311">
        <f t="shared" si="20"/>
        <v>146</v>
      </c>
    </row>
    <row r="1312" spans="1:4" x14ac:dyDescent="0.3">
      <c r="A1312">
        <v>1988755</v>
      </c>
      <c r="B1312">
        <v>69</v>
      </c>
      <c r="C1312">
        <v>77</v>
      </c>
      <c r="D1312">
        <f t="shared" si="20"/>
        <v>146</v>
      </c>
    </row>
    <row r="1313" spans="1:4" x14ac:dyDescent="0.3">
      <c r="A1313">
        <v>2087553</v>
      </c>
      <c r="B1313">
        <v>58</v>
      </c>
      <c r="C1313">
        <v>88</v>
      </c>
      <c r="D1313">
        <f t="shared" si="20"/>
        <v>146</v>
      </c>
    </row>
    <row r="1314" spans="1:4" x14ac:dyDescent="0.3">
      <c r="A1314">
        <v>51893</v>
      </c>
      <c r="B1314">
        <v>71</v>
      </c>
      <c r="C1314">
        <v>76</v>
      </c>
      <c r="D1314">
        <f t="shared" si="20"/>
        <v>147</v>
      </c>
    </row>
    <row r="1315" spans="1:4" x14ac:dyDescent="0.3">
      <c r="A1315">
        <v>183920</v>
      </c>
      <c r="B1315">
        <v>80</v>
      </c>
      <c r="C1315">
        <v>67</v>
      </c>
      <c r="D1315">
        <f t="shared" si="20"/>
        <v>147</v>
      </c>
    </row>
    <row r="1316" spans="1:4" x14ac:dyDescent="0.3">
      <c r="A1316">
        <v>229683</v>
      </c>
      <c r="B1316">
        <v>70</v>
      </c>
      <c r="C1316">
        <v>77</v>
      </c>
      <c r="D1316">
        <f t="shared" si="20"/>
        <v>147</v>
      </c>
    </row>
    <row r="1317" spans="1:4" x14ac:dyDescent="0.3">
      <c r="A1317">
        <v>272624</v>
      </c>
      <c r="B1317">
        <v>76</v>
      </c>
      <c r="C1317">
        <v>71</v>
      </c>
      <c r="D1317">
        <f t="shared" si="20"/>
        <v>147</v>
      </c>
    </row>
    <row r="1318" spans="1:4" x14ac:dyDescent="0.3">
      <c r="A1318">
        <v>297403</v>
      </c>
      <c r="B1318">
        <v>70</v>
      </c>
      <c r="C1318">
        <v>77</v>
      </c>
      <c r="D1318">
        <f t="shared" si="20"/>
        <v>147</v>
      </c>
    </row>
    <row r="1319" spans="1:4" x14ac:dyDescent="0.3">
      <c r="A1319">
        <v>590785</v>
      </c>
      <c r="B1319">
        <v>76</v>
      </c>
      <c r="C1319">
        <v>71</v>
      </c>
      <c r="D1319">
        <f t="shared" si="20"/>
        <v>147</v>
      </c>
    </row>
    <row r="1320" spans="1:4" x14ac:dyDescent="0.3">
      <c r="A1320">
        <v>635075</v>
      </c>
      <c r="B1320">
        <v>83</v>
      </c>
      <c r="C1320">
        <v>64</v>
      </c>
      <c r="D1320">
        <f t="shared" si="20"/>
        <v>147</v>
      </c>
    </row>
    <row r="1321" spans="1:4" x14ac:dyDescent="0.3">
      <c r="A1321">
        <v>841552</v>
      </c>
      <c r="B1321">
        <v>92</v>
      </c>
      <c r="C1321">
        <v>55</v>
      </c>
      <c r="D1321">
        <f t="shared" si="20"/>
        <v>147</v>
      </c>
    </row>
    <row r="1322" spans="1:4" x14ac:dyDescent="0.3">
      <c r="A1322">
        <v>859113</v>
      </c>
      <c r="B1322">
        <v>66</v>
      </c>
      <c r="C1322">
        <v>81</v>
      </c>
      <c r="D1322">
        <f t="shared" si="20"/>
        <v>147</v>
      </c>
    </row>
    <row r="1323" spans="1:4" x14ac:dyDescent="0.3">
      <c r="A1323">
        <v>1182901</v>
      </c>
      <c r="B1323">
        <v>75</v>
      </c>
      <c r="C1323">
        <v>72</v>
      </c>
      <c r="D1323">
        <f t="shared" si="20"/>
        <v>147</v>
      </c>
    </row>
    <row r="1324" spans="1:4" x14ac:dyDescent="0.3">
      <c r="A1324">
        <v>1326863</v>
      </c>
      <c r="B1324">
        <v>76</v>
      </c>
      <c r="C1324">
        <v>71</v>
      </c>
      <c r="D1324">
        <f t="shared" si="20"/>
        <v>147</v>
      </c>
    </row>
    <row r="1325" spans="1:4" x14ac:dyDescent="0.3">
      <c r="A1325">
        <v>1523396</v>
      </c>
      <c r="B1325">
        <v>75</v>
      </c>
      <c r="C1325">
        <v>72</v>
      </c>
      <c r="D1325">
        <f t="shared" si="20"/>
        <v>147</v>
      </c>
    </row>
    <row r="1326" spans="1:4" x14ac:dyDescent="0.3">
      <c r="A1326">
        <v>1687029</v>
      </c>
      <c r="B1326">
        <v>79</v>
      </c>
      <c r="C1326">
        <v>68</v>
      </c>
      <c r="D1326">
        <f t="shared" si="20"/>
        <v>147</v>
      </c>
    </row>
    <row r="1327" spans="1:4" x14ac:dyDescent="0.3">
      <c r="A1327">
        <v>1931368</v>
      </c>
      <c r="B1327">
        <v>72</v>
      </c>
      <c r="C1327">
        <v>75</v>
      </c>
      <c r="D1327">
        <f t="shared" si="20"/>
        <v>147</v>
      </c>
    </row>
    <row r="1328" spans="1:4" x14ac:dyDescent="0.3">
      <c r="A1328">
        <v>240120</v>
      </c>
      <c r="B1328">
        <v>72</v>
      </c>
      <c r="C1328">
        <v>76</v>
      </c>
      <c r="D1328">
        <f t="shared" si="20"/>
        <v>148</v>
      </c>
    </row>
    <row r="1329" spans="1:4" x14ac:dyDescent="0.3">
      <c r="A1329">
        <v>1060589</v>
      </c>
      <c r="B1329">
        <v>75</v>
      </c>
      <c r="C1329">
        <v>73</v>
      </c>
      <c r="D1329">
        <f t="shared" si="20"/>
        <v>148</v>
      </c>
    </row>
    <row r="1330" spans="1:4" x14ac:dyDescent="0.3">
      <c r="A1330">
        <v>1649471</v>
      </c>
      <c r="B1330">
        <v>74</v>
      </c>
      <c r="C1330">
        <v>74</v>
      </c>
      <c r="D1330">
        <f t="shared" si="20"/>
        <v>148</v>
      </c>
    </row>
    <row r="1331" spans="1:4" x14ac:dyDescent="0.3">
      <c r="A1331">
        <v>1863437</v>
      </c>
      <c r="B1331">
        <v>73</v>
      </c>
      <c r="C1331">
        <v>75</v>
      </c>
      <c r="D1331">
        <f t="shared" si="20"/>
        <v>148</v>
      </c>
    </row>
    <row r="1332" spans="1:4" x14ac:dyDescent="0.3">
      <c r="A1332">
        <v>123962</v>
      </c>
      <c r="B1332">
        <v>74</v>
      </c>
      <c r="C1332">
        <v>75</v>
      </c>
      <c r="D1332">
        <f t="shared" si="20"/>
        <v>149</v>
      </c>
    </row>
    <row r="1333" spans="1:4" x14ac:dyDescent="0.3">
      <c r="A1333">
        <v>793703</v>
      </c>
      <c r="B1333">
        <v>75</v>
      </c>
      <c r="C1333">
        <v>74</v>
      </c>
      <c r="D1333">
        <f t="shared" si="20"/>
        <v>149</v>
      </c>
    </row>
    <row r="1334" spans="1:4" x14ac:dyDescent="0.3">
      <c r="A1334">
        <v>1107890</v>
      </c>
      <c r="B1334">
        <v>72</v>
      </c>
      <c r="C1334">
        <v>77</v>
      </c>
      <c r="D1334">
        <f t="shared" si="20"/>
        <v>149</v>
      </c>
    </row>
    <row r="1335" spans="1:4" x14ac:dyDescent="0.3">
      <c r="A1335">
        <v>1675069</v>
      </c>
      <c r="B1335">
        <v>73</v>
      </c>
      <c r="C1335">
        <v>76</v>
      </c>
      <c r="D1335">
        <f t="shared" si="20"/>
        <v>149</v>
      </c>
    </row>
    <row r="1336" spans="1:4" x14ac:dyDescent="0.3">
      <c r="A1336">
        <v>865729</v>
      </c>
      <c r="B1336">
        <v>58</v>
      </c>
      <c r="C1336">
        <v>92</v>
      </c>
      <c r="D1336">
        <f t="shared" si="20"/>
        <v>150</v>
      </c>
    </row>
    <row r="1337" spans="1:4" x14ac:dyDescent="0.3">
      <c r="A1337">
        <v>1246785</v>
      </c>
      <c r="B1337">
        <v>74</v>
      </c>
      <c r="C1337">
        <v>76</v>
      </c>
      <c r="D1337">
        <f t="shared" si="20"/>
        <v>150</v>
      </c>
    </row>
    <row r="1338" spans="1:4" x14ac:dyDescent="0.3">
      <c r="A1338">
        <v>2037429</v>
      </c>
      <c r="B1338">
        <v>76</v>
      </c>
      <c r="C1338">
        <v>74</v>
      </c>
      <c r="D1338">
        <f t="shared" si="20"/>
        <v>150</v>
      </c>
    </row>
    <row r="1339" spans="1:4" x14ac:dyDescent="0.3">
      <c r="A1339">
        <v>115680</v>
      </c>
      <c r="B1339">
        <v>72</v>
      </c>
      <c r="C1339">
        <v>79</v>
      </c>
      <c r="D1339">
        <f t="shared" si="20"/>
        <v>151</v>
      </c>
    </row>
    <row r="1340" spans="1:4" x14ac:dyDescent="0.3">
      <c r="A1340">
        <v>211020</v>
      </c>
      <c r="B1340">
        <v>78</v>
      </c>
      <c r="C1340">
        <v>73</v>
      </c>
      <c r="D1340">
        <f t="shared" si="20"/>
        <v>151</v>
      </c>
    </row>
    <row r="1341" spans="1:4" x14ac:dyDescent="0.3">
      <c r="A1341">
        <v>522711</v>
      </c>
      <c r="B1341">
        <v>96</v>
      </c>
      <c r="C1341">
        <v>55</v>
      </c>
      <c r="D1341">
        <f t="shared" si="20"/>
        <v>151</v>
      </c>
    </row>
    <row r="1342" spans="1:4" x14ac:dyDescent="0.3">
      <c r="A1342">
        <v>856425</v>
      </c>
      <c r="B1342">
        <v>77</v>
      </c>
      <c r="C1342">
        <v>74</v>
      </c>
      <c r="D1342">
        <f t="shared" si="20"/>
        <v>151</v>
      </c>
    </row>
    <row r="1343" spans="1:4" x14ac:dyDescent="0.3">
      <c r="A1343">
        <v>1028556</v>
      </c>
      <c r="B1343">
        <v>77</v>
      </c>
      <c r="C1343">
        <v>74</v>
      </c>
      <c r="D1343">
        <f t="shared" si="20"/>
        <v>151</v>
      </c>
    </row>
    <row r="1344" spans="1:4" x14ac:dyDescent="0.3">
      <c r="A1344">
        <v>1295204</v>
      </c>
      <c r="B1344">
        <v>79</v>
      </c>
      <c r="C1344">
        <v>72</v>
      </c>
      <c r="D1344">
        <f t="shared" si="20"/>
        <v>151</v>
      </c>
    </row>
    <row r="1345" spans="1:4" x14ac:dyDescent="0.3">
      <c r="A1345">
        <v>1416673</v>
      </c>
      <c r="B1345">
        <v>64</v>
      </c>
      <c r="C1345">
        <v>87</v>
      </c>
      <c r="D1345">
        <f t="shared" si="20"/>
        <v>151</v>
      </c>
    </row>
    <row r="1346" spans="1:4" x14ac:dyDescent="0.3">
      <c r="A1346">
        <v>1432249</v>
      </c>
      <c r="B1346">
        <v>79</v>
      </c>
      <c r="C1346">
        <v>72</v>
      </c>
      <c r="D1346">
        <f t="shared" ref="D1346:D1409" si="21">B1346+C1346</f>
        <v>151</v>
      </c>
    </row>
    <row r="1347" spans="1:4" x14ac:dyDescent="0.3">
      <c r="A1347">
        <v>1519004</v>
      </c>
      <c r="B1347">
        <v>78</v>
      </c>
      <c r="C1347">
        <v>73</v>
      </c>
      <c r="D1347">
        <f t="shared" si="21"/>
        <v>151</v>
      </c>
    </row>
    <row r="1348" spans="1:4" x14ac:dyDescent="0.3">
      <c r="A1348">
        <v>1648997</v>
      </c>
      <c r="B1348">
        <v>84</v>
      </c>
      <c r="C1348">
        <v>67</v>
      </c>
      <c r="D1348">
        <f t="shared" si="21"/>
        <v>151</v>
      </c>
    </row>
    <row r="1349" spans="1:4" x14ac:dyDescent="0.3">
      <c r="A1349">
        <v>1724998</v>
      </c>
      <c r="B1349">
        <v>72</v>
      </c>
      <c r="C1349">
        <v>79</v>
      </c>
      <c r="D1349">
        <f t="shared" si="21"/>
        <v>151</v>
      </c>
    </row>
    <row r="1350" spans="1:4" x14ac:dyDescent="0.3">
      <c r="A1350">
        <v>80317</v>
      </c>
      <c r="B1350">
        <v>83</v>
      </c>
      <c r="C1350">
        <v>69</v>
      </c>
      <c r="D1350">
        <f t="shared" si="21"/>
        <v>152</v>
      </c>
    </row>
    <row r="1351" spans="1:4" x14ac:dyDescent="0.3">
      <c r="A1351">
        <v>270842</v>
      </c>
      <c r="B1351">
        <v>78</v>
      </c>
      <c r="C1351">
        <v>74</v>
      </c>
      <c r="D1351">
        <f t="shared" si="21"/>
        <v>152</v>
      </c>
    </row>
    <row r="1352" spans="1:4" x14ac:dyDescent="0.3">
      <c r="A1352">
        <v>626699</v>
      </c>
      <c r="B1352">
        <v>76</v>
      </c>
      <c r="C1352">
        <v>76</v>
      </c>
      <c r="D1352">
        <f t="shared" si="21"/>
        <v>152</v>
      </c>
    </row>
    <row r="1353" spans="1:4" x14ac:dyDescent="0.3">
      <c r="A1353">
        <v>1039362</v>
      </c>
      <c r="B1353">
        <v>89</v>
      </c>
      <c r="C1353">
        <v>63</v>
      </c>
      <c r="D1353">
        <f t="shared" si="21"/>
        <v>152</v>
      </c>
    </row>
    <row r="1354" spans="1:4" x14ac:dyDescent="0.3">
      <c r="A1354">
        <v>1051684</v>
      </c>
      <c r="B1354">
        <v>75</v>
      </c>
      <c r="C1354">
        <v>77</v>
      </c>
      <c r="D1354">
        <f t="shared" si="21"/>
        <v>152</v>
      </c>
    </row>
    <row r="1355" spans="1:4" x14ac:dyDescent="0.3">
      <c r="A1355">
        <v>1976367</v>
      </c>
      <c r="B1355">
        <v>78</v>
      </c>
      <c r="C1355">
        <v>74</v>
      </c>
      <c r="D1355">
        <f t="shared" si="21"/>
        <v>152</v>
      </c>
    </row>
    <row r="1356" spans="1:4" x14ac:dyDescent="0.3">
      <c r="A1356">
        <v>95353</v>
      </c>
      <c r="B1356">
        <v>58</v>
      </c>
      <c r="C1356">
        <v>95</v>
      </c>
      <c r="D1356">
        <f t="shared" si="21"/>
        <v>153</v>
      </c>
    </row>
    <row r="1357" spans="1:4" x14ac:dyDescent="0.3">
      <c r="A1357">
        <v>795970</v>
      </c>
      <c r="B1357">
        <v>79</v>
      </c>
      <c r="C1357">
        <v>74</v>
      </c>
      <c r="D1357">
        <f t="shared" si="21"/>
        <v>153</v>
      </c>
    </row>
    <row r="1358" spans="1:4" x14ac:dyDescent="0.3">
      <c r="A1358">
        <v>1121586</v>
      </c>
      <c r="B1358">
        <v>81</v>
      </c>
      <c r="C1358">
        <v>72</v>
      </c>
      <c r="D1358">
        <f t="shared" si="21"/>
        <v>153</v>
      </c>
    </row>
    <row r="1359" spans="1:4" x14ac:dyDescent="0.3">
      <c r="A1359">
        <v>1185685</v>
      </c>
      <c r="B1359">
        <v>68</v>
      </c>
      <c r="C1359">
        <v>85</v>
      </c>
      <c r="D1359">
        <f t="shared" si="21"/>
        <v>153</v>
      </c>
    </row>
    <row r="1360" spans="1:4" x14ac:dyDescent="0.3">
      <c r="A1360">
        <v>1667873</v>
      </c>
      <c r="B1360">
        <v>77</v>
      </c>
      <c r="C1360">
        <v>76</v>
      </c>
      <c r="D1360">
        <f t="shared" si="21"/>
        <v>153</v>
      </c>
    </row>
    <row r="1361" spans="1:4" x14ac:dyDescent="0.3">
      <c r="A1361">
        <v>180539</v>
      </c>
      <c r="B1361">
        <v>61</v>
      </c>
      <c r="C1361">
        <v>93</v>
      </c>
      <c r="D1361">
        <f t="shared" si="21"/>
        <v>154</v>
      </c>
    </row>
    <row r="1362" spans="1:4" x14ac:dyDescent="0.3">
      <c r="A1362">
        <v>612957</v>
      </c>
      <c r="B1362">
        <v>77</v>
      </c>
      <c r="C1362">
        <v>77</v>
      </c>
      <c r="D1362">
        <f t="shared" si="21"/>
        <v>154</v>
      </c>
    </row>
    <row r="1363" spans="1:4" x14ac:dyDescent="0.3">
      <c r="A1363">
        <v>855712</v>
      </c>
      <c r="B1363">
        <v>83</v>
      </c>
      <c r="C1363">
        <v>71</v>
      </c>
      <c r="D1363">
        <f t="shared" si="21"/>
        <v>154</v>
      </c>
    </row>
    <row r="1364" spans="1:4" x14ac:dyDescent="0.3">
      <c r="A1364">
        <v>999011</v>
      </c>
      <c r="B1364">
        <v>83</v>
      </c>
      <c r="C1364">
        <v>71</v>
      </c>
      <c r="D1364">
        <f t="shared" si="21"/>
        <v>154</v>
      </c>
    </row>
    <row r="1365" spans="1:4" x14ac:dyDescent="0.3">
      <c r="A1365">
        <v>1580124</v>
      </c>
      <c r="B1365">
        <v>74</v>
      </c>
      <c r="C1365">
        <v>80</v>
      </c>
      <c r="D1365">
        <f t="shared" si="21"/>
        <v>154</v>
      </c>
    </row>
    <row r="1366" spans="1:4" x14ac:dyDescent="0.3">
      <c r="A1366">
        <v>1807119</v>
      </c>
      <c r="B1366">
        <v>83</v>
      </c>
      <c r="C1366">
        <v>71</v>
      </c>
      <c r="D1366">
        <f t="shared" si="21"/>
        <v>154</v>
      </c>
    </row>
    <row r="1367" spans="1:4" x14ac:dyDescent="0.3">
      <c r="A1367">
        <v>168789</v>
      </c>
      <c r="B1367">
        <v>91</v>
      </c>
      <c r="C1367">
        <v>64</v>
      </c>
      <c r="D1367">
        <f t="shared" si="21"/>
        <v>155</v>
      </c>
    </row>
    <row r="1368" spans="1:4" x14ac:dyDescent="0.3">
      <c r="A1368">
        <v>424481</v>
      </c>
      <c r="B1368">
        <v>74</v>
      </c>
      <c r="C1368">
        <v>81</v>
      </c>
      <c r="D1368">
        <f t="shared" si="21"/>
        <v>155</v>
      </c>
    </row>
    <row r="1369" spans="1:4" x14ac:dyDescent="0.3">
      <c r="A1369">
        <v>473436</v>
      </c>
      <c r="B1369">
        <v>83</v>
      </c>
      <c r="C1369">
        <v>72</v>
      </c>
      <c r="D1369">
        <f t="shared" si="21"/>
        <v>155</v>
      </c>
    </row>
    <row r="1370" spans="1:4" x14ac:dyDescent="0.3">
      <c r="A1370">
        <v>916428</v>
      </c>
      <c r="B1370">
        <v>77</v>
      </c>
      <c r="C1370">
        <v>78</v>
      </c>
      <c r="D1370">
        <f t="shared" si="21"/>
        <v>155</v>
      </c>
    </row>
    <row r="1371" spans="1:4" x14ac:dyDescent="0.3">
      <c r="A1371">
        <v>969955</v>
      </c>
      <c r="B1371">
        <v>76</v>
      </c>
      <c r="C1371">
        <v>79</v>
      </c>
      <c r="D1371">
        <f t="shared" si="21"/>
        <v>155</v>
      </c>
    </row>
    <row r="1372" spans="1:4" x14ac:dyDescent="0.3">
      <c r="A1372">
        <v>1013683</v>
      </c>
      <c r="B1372">
        <v>89</v>
      </c>
      <c r="C1372">
        <v>66</v>
      </c>
      <c r="D1372">
        <f t="shared" si="21"/>
        <v>155</v>
      </c>
    </row>
    <row r="1373" spans="1:4" x14ac:dyDescent="0.3">
      <c r="A1373">
        <v>1365332</v>
      </c>
      <c r="B1373">
        <v>79</v>
      </c>
      <c r="C1373">
        <v>76</v>
      </c>
      <c r="D1373">
        <f t="shared" si="21"/>
        <v>155</v>
      </c>
    </row>
    <row r="1374" spans="1:4" x14ac:dyDescent="0.3">
      <c r="A1374">
        <v>1687109</v>
      </c>
      <c r="B1374">
        <v>82</v>
      </c>
      <c r="C1374">
        <v>73</v>
      </c>
      <c r="D1374">
        <f t="shared" si="21"/>
        <v>155</v>
      </c>
    </row>
    <row r="1375" spans="1:4" x14ac:dyDescent="0.3">
      <c r="A1375">
        <v>2067907</v>
      </c>
      <c r="B1375">
        <v>86</v>
      </c>
      <c r="C1375">
        <v>69</v>
      </c>
      <c r="D1375">
        <f t="shared" si="21"/>
        <v>155</v>
      </c>
    </row>
    <row r="1376" spans="1:4" x14ac:dyDescent="0.3">
      <c r="A1376">
        <v>810392</v>
      </c>
      <c r="B1376">
        <v>75</v>
      </c>
      <c r="C1376">
        <v>81</v>
      </c>
      <c r="D1376">
        <f t="shared" si="21"/>
        <v>156</v>
      </c>
    </row>
    <row r="1377" spans="1:4" x14ac:dyDescent="0.3">
      <c r="A1377">
        <v>1513120</v>
      </c>
      <c r="B1377">
        <v>85</v>
      </c>
      <c r="C1377">
        <v>71</v>
      </c>
      <c r="D1377">
        <f t="shared" si="21"/>
        <v>156</v>
      </c>
    </row>
    <row r="1378" spans="1:4" x14ac:dyDescent="0.3">
      <c r="A1378">
        <v>1540944</v>
      </c>
      <c r="B1378">
        <v>73</v>
      </c>
      <c r="C1378">
        <v>83</v>
      </c>
      <c r="D1378">
        <f t="shared" si="21"/>
        <v>156</v>
      </c>
    </row>
    <row r="1379" spans="1:4" x14ac:dyDescent="0.3">
      <c r="A1379">
        <v>1679381</v>
      </c>
      <c r="B1379">
        <v>80</v>
      </c>
      <c r="C1379">
        <v>76</v>
      </c>
      <c r="D1379">
        <f t="shared" si="21"/>
        <v>156</v>
      </c>
    </row>
    <row r="1380" spans="1:4" x14ac:dyDescent="0.3">
      <c r="A1380">
        <v>1874792</v>
      </c>
      <c r="B1380">
        <v>78</v>
      </c>
      <c r="C1380">
        <v>78</v>
      </c>
      <c r="D1380">
        <f t="shared" si="21"/>
        <v>156</v>
      </c>
    </row>
    <row r="1381" spans="1:4" x14ac:dyDescent="0.3">
      <c r="A1381">
        <v>1993152</v>
      </c>
      <c r="B1381">
        <v>75</v>
      </c>
      <c r="C1381">
        <v>81</v>
      </c>
      <c r="D1381">
        <f t="shared" si="21"/>
        <v>156</v>
      </c>
    </row>
    <row r="1382" spans="1:4" x14ac:dyDescent="0.3">
      <c r="A1382">
        <v>71472</v>
      </c>
      <c r="B1382">
        <v>86</v>
      </c>
      <c r="C1382">
        <v>71</v>
      </c>
      <c r="D1382">
        <f t="shared" si="21"/>
        <v>157</v>
      </c>
    </row>
    <row r="1383" spans="1:4" x14ac:dyDescent="0.3">
      <c r="A1383">
        <v>163330</v>
      </c>
      <c r="B1383">
        <v>66</v>
      </c>
      <c r="C1383">
        <v>91</v>
      </c>
      <c r="D1383">
        <f t="shared" si="21"/>
        <v>157</v>
      </c>
    </row>
    <row r="1384" spans="1:4" x14ac:dyDescent="0.3">
      <c r="A1384">
        <v>350758</v>
      </c>
      <c r="B1384">
        <v>74</v>
      </c>
      <c r="C1384">
        <v>83</v>
      </c>
      <c r="D1384">
        <f t="shared" si="21"/>
        <v>157</v>
      </c>
    </row>
    <row r="1385" spans="1:4" x14ac:dyDescent="0.3">
      <c r="A1385">
        <v>1620753</v>
      </c>
      <c r="B1385">
        <v>78</v>
      </c>
      <c r="C1385">
        <v>79</v>
      </c>
      <c r="D1385">
        <f t="shared" si="21"/>
        <v>157</v>
      </c>
    </row>
    <row r="1386" spans="1:4" x14ac:dyDescent="0.3">
      <c r="A1386">
        <v>1647214</v>
      </c>
      <c r="B1386">
        <v>85</v>
      </c>
      <c r="C1386">
        <v>72</v>
      </c>
      <c r="D1386">
        <f t="shared" si="21"/>
        <v>157</v>
      </c>
    </row>
    <row r="1387" spans="1:4" x14ac:dyDescent="0.3">
      <c r="A1387">
        <v>306076</v>
      </c>
      <c r="B1387">
        <v>83</v>
      </c>
      <c r="C1387">
        <v>75</v>
      </c>
      <c r="D1387">
        <f t="shared" si="21"/>
        <v>158</v>
      </c>
    </row>
    <row r="1388" spans="1:4" x14ac:dyDescent="0.3">
      <c r="A1388">
        <v>398618</v>
      </c>
      <c r="B1388">
        <v>85</v>
      </c>
      <c r="C1388">
        <v>73</v>
      </c>
      <c r="D1388">
        <f t="shared" si="21"/>
        <v>158</v>
      </c>
    </row>
    <row r="1389" spans="1:4" x14ac:dyDescent="0.3">
      <c r="A1389">
        <v>513541</v>
      </c>
      <c r="B1389">
        <v>72</v>
      </c>
      <c r="C1389">
        <v>86</v>
      </c>
      <c r="D1389">
        <f t="shared" si="21"/>
        <v>158</v>
      </c>
    </row>
    <row r="1390" spans="1:4" x14ac:dyDescent="0.3">
      <c r="A1390">
        <v>533015</v>
      </c>
      <c r="B1390">
        <v>86</v>
      </c>
      <c r="C1390">
        <v>72</v>
      </c>
      <c r="D1390">
        <f t="shared" si="21"/>
        <v>158</v>
      </c>
    </row>
    <row r="1391" spans="1:4" x14ac:dyDescent="0.3">
      <c r="A1391">
        <v>1242773</v>
      </c>
      <c r="B1391">
        <v>82</v>
      </c>
      <c r="C1391">
        <v>76</v>
      </c>
      <c r="D1391">
        <f t="shared" si="21"/>
        <v>158</v>
      </c>
    </row>
    <row r="1392" spans="1:4" x14ac:dyDescent="0.3">
      <c r="A1392">
        <v>1353156</v>
      </c>
      <c r="B1392">
        <v>94</v>
      </c>
      <c r="C1392">
        <v>64</v>
      </c>
      <c r="D1392">
        <f t="shared" si="21"/>
        <v>158</v>
      </c>
    </row>
    <row r="1393" spans="1:4" x14ac:dyDescent="0.3">
      <c r="A1393">
        <v>1954532</v>
      </c>
      <c r="B1393">
        <v>77</v>
      </c>
      <c r="C1393">
        <v>81</v>
      </c>
      <c r="D1393">
        <f t="shared" si="21"/>
        <v>158</v>
      </c>
    </row>
    <row r="1394" spans="1:4" x14ac:dyDescent="0.3">
      <c r="A1394">
        <v>1991023</v>
      </c>
      <c r="B1394">
        <v>91</v>
      </c>
      <c r="C1394">
        <v>67</v>
      </c>
      <c r="D1394">
        <f t="shared" si="21"/>
        <v>158</v>
      </c>
    </row>
    <row r="1395" spans="1:4" x14ac:dyDescent="0.3">
      <c r="A1395">
        <v>2060916</v>
      </c>
      <c r="B1395">
        <v>83</v>
      </c>
      <c r="C1395">
        <v>75</v>
      </c>
      <c r="D1395">
        <f t="shared" si="21"/>
        <v>158</v>
      </c>
    </row>
    <row r="1396" spans="1:4" x14ac:dyDescent="0.3">
      <c r="A1396">
        <v>427660</v>
      </c>
      <c r="B1396">
        <v>79</v>
      </c>
      <c r="C1396">
        <v>80</v>
      </c>
      <c r="D1396">
        <f t="shared" si="21"/>
        <v>159</v>
      </c>
    </row>
    <row r="1397" spans="1:4" x14ac:dyDescent="0.3">
      <c r="A1397">
        <v>647751</v>
      </c>
      <c r="B1397">
        <v>87</v>
      </c>
      <c r="C1397">
        <v>72</v>
      </c>
      <c r="D1397">
        <f t="shared" si="21"/>
        <v>159</v>
      </c>
    </row>
    <row r="1398" spans="1:4" x14ac:dyDescent="0.3">
      <c r="A1398">
        <v>1035709</v>
      </c>
      <c r="B1398">
        <v>90</v>
      </c>
      <c r="C1398">
        <v>69</v>
      </c>
      <c r="D1398">
        <f t="shared" si="21"/>
        <v>159</v>
      </c>
    </row>
    <row r="1399" spans="1:4" x14ac:dyDescent="0.3">
      <c r="A1399">
        <v>1727579</v>
      </c>
      <c r="B1399">
        <v>84</v>
      </c>
      <c r="C1399">
        <v>75</v>
      </c>
      <c r="D1399">
        <f t="shared" si="21"/>
        <v>159</v>
      </c>
    </row>
    <row r="1400" spans="1:4" x14ac:dyDescent="0.3">
      <c r="A1400">
        <v>2039166</v>
      </c>
      <c r="B1400">
        <v>86</v>
      </c>
      <c r="C1400">
        <v>73</v>
      </c>
      <c r="D1400">
        <f t="shared" si="21"/>
        <v>159</v>
      </c>
    </row>
    <row r="1401" spans="1:4" x14ac:dyDescent="0.3">
      <c r="A1401">
        <v>43833</v>
      </c>
      <c r="B1401">
        <v>83</v>
      </c>
      <c r="C1401">
        <v>77</v>
      </c>
      <c r="D1401">
        <f t="shared" si="21"/>
        <v>160</v>
      </c>
    </row>
    <row r="1402" spans="1:4" x14ac:dyDescent="0.3">
      <c r="A1402">
        <v>189481</v>
      </c>
      <c r="B1402">
        <v>81</v>
      </c>
      <c r="C1402">
        <v>79</v>
      </c>
      <c r="D1402">
        <f t="shared" si="21"/>
        <v>160</v>
      </c>
    </row>
    <row r="1403" spans="1:4" x14ac:dyDescent="0.3">
      <c r="A1403">
        <v>233616</v>
      </c>
      <c r="B1403">
        <v>77</v>
      </c>
      <c r="C1403">
        <v>83</v>
      </c>
      <c r="D1403">
        <f t="shared" si="21"/>
        <v>160</v>
      </c>
    </row>
    <row r="1404" spans="1:4" x14ac:dyDescent="0.3">
      <c r="A1404">
        <v>503970</v>
      </c>
      <c r="B1404">
        <v>71</v>
      </c>
      <c r="C1404">
        <v>89</v>
      </c>
      <c r="D1404">
        <f t="shared" si="21"/>
        <v>160</v>
      </c>
    </row>
    <row r="1405" spans="1:4" x14ac:dyDescent="0.3">
      <c r="A1405">
        <v>639721</v>
      </c>
      <c r="B1405">
        <v>79</v>
      </c>
      <c r="C1405">
        <v>81</v>
      </c>
      <c r="D1405">
        <f t="shared" si="21"/>
        <v>160</v>
      </c>
    </row>
    <row r="1406" spans="1:4" x14ac:dyDescent="0.3">
      <c r="A1406">
        <v>745640</v>
      </c>
      <c r="B1406">
        <v>87</v>
      </c>
      <c r="C1406">
        <v>73</v>
      </c>
      <c r="D1406">
        <f t="shared" si="21"/>
        <v>160</v>
      </c>
    </row>
    <row r="1407" spans="1:4" x14ac:dyDescent="0.3">
      <c r="A1407">
        <v>1483941</v>
      </c>
      <c r="B1407">
        <v>69</v>
      </c>
      <c r="C1407">
        <v>91</v>
      </c>
      <c r="D1407">
        <f t="shared" si="21"/>
        <v>160</v>
      </c>
    </row>
    <row r="1408" spans="1:4" x14ac:dyDescent="0.3">
      <c r="A1408">
        <v>1535130</v>
      </c>
      <c r="B1408">
        <v>80</v>
      </c>
      <c r="C1408">
        <v>80</v>
      </c>
      <c r="D1408">
        <f t="shared" si="21"/>
        <v>160</v>
      </c>
    </row>
    <row r="1409" spans="1:4" x14ac:dyDescent="0.3">
      <c r="A1409">
        <v>1629590</v>
      </c>
      <c r="B1409">
        <v>76</v>
      </c>
      <c r="C1409">
        <v>84</v>
      </c>
      <c r="D1409">
        <f t="shared" si="21"/>
        <v>160</v>
      </c>
    </row>
    <row r="1410" spans="1:4" x14ac:dyDescent="0.3">
      <c r="A1410">
        <v>1187902</v>
      </c>
      <c r="B1410">
        <v>84</v>
      </c>
      <c r="C1410">
        <v>77</v>
      </c>
      <c r="D1410">
        <f t="shared" ref="D1410:D1473" si="22">B1410+C1410</f>
        <v>161</v>
      </c>
    </row>
    <row r="1411" spans="1:4" x14ac:dyDescent="0.3">
      <c r="A1411">
        <v>1512997</v>
      </c>
      <c r="B1411">
        <v>79</v>
      </c>
      <c r="C1411">
        <v>82</v>
      </c>
      <c r="D1411">
        <f t="shared" si="22"/>
        <v>161</v>
      </c>
    </row>
    <row r="1412" spans="1:4" x14ac:dyDescent="0.3">
      <c r="A1412">
        <v>1713332</v>
      </c>
      <c r="B1412">
        <v>81</v>
      </c>
      <c r="C1412">
        <v>80</v>
      </c>
      <c r="D1412">
        <f t="shared" si="22"/>
        <v>161</v>
      </c>
    </row>
    <row r="1413" spans="1:4" x14ac:dyDescent="0.3">
      <c r="A1413">
        <v>1819553</v>
      </c>
      <c r="B1413">
        <v>57</v>
      </c>
      <c r="C1413">
        <v>104</v>
      </c>
      <c r="D1413">
        <f t="shared" si="22"/>
        <v>161</v>
      </c>
    </row>
    <row r="1414" spans="1:4" x14ac:dyDescent="0.3">
      <c r="A1414">
        <v>110075</v>
      </c>
      <c r="B1414">
        <v>92</v>
      </c>
      <c r="C1414">
        <v>70</v>
      </c>
      <c r="D1414">
        <f t="shared" si="22"/>
        <v>162</v>
      </c>
    </row>
    <row r="1415" spans="1:4" x14ac:dyDescent="0.3">
      <c r="A1415">
        <v>714238</v>
      </c>
      <c r="B1415">
        <v>84</v>
      </c>
      <c r="C1415">
        <v>78</v>
      </c>
      <c r="D1415">
        <f t="shared" si="22"/>
        <v>162</v>
      </c>
    </row>
    <row r="1416" spans="1:4" x14ac:dyDescent="0.3">
      <c r="A1416">
        <v>765755</v>
      </c>
      <c r="B1416">
        <v>93</v>
      </c>
      <c r="C1416">
        <v>69</v>
      </c>
      <c r="D1416">
        <f t="shared" si="22"/>
        <v>162</v>
      </c>
    </row>
    <row r="1417" spans="1:4" x14ac:dyDescent="0.3">
      <c r="A1417">
        <v>1144228</v>
      </c>
      <c r="B1417">
        <v>79</v>
      </c>
      <c r="C1417">
        <v>83</v>
      </c>
      <c r="D1417">
        <f t="shared" si="22"/>
        <v>162</v>
      </c>
    </row>
    <row r="1418" spans="1:4" x14ac:dyDescent="0.3">
      <c r="A1418">
        <v>1220077</v>
      </c>
      <c r="B1418">
        <v>81</v>
      </c>
      <c r="C1418">
        <v>81</v>
      </c>
      <c r="D1418">
        <f t="shared" si="22"/>
        <v>162</v>
      </c>
    </row>
    <row r="1419" spans="1:4" x14ac:dyDescent="0.3">
      <c r="A1419">
        <v>1714092</v>
      </c>
      <c r="B1419">
        <v>95</v>
      </c>
      <c r="C1419">
        <v>67</v>
      </c>
      <c r="D1419">
        <f t="shared" si="22"/>
        <v>162</v>
      </c>
    </row>
    <row r="1420" spans="1:4" x14ac:dyDescent="0.3">
      <c r="A1420">
        <v>1730482</v>
      </c>
      <c r="B1420">
        <v>87</v>
      </c>
      <c r="C1420">
        <v>75</v>
      </c>
      <c r="D1420">
        <f t="shared" si="22"/>
        <v>162</v>
      </c>
    </row>
    <row r="1421" spans="1:4" x14ac:dyDescent="0.3">
      <c r="A1421">
        <v>942451</v>
      </c>
      <c r="B1421">
        <v>80</v>
      </c>
      <c r="C1421">
        <v>83</v>
      </c>
      <c r="D1421">
        <f t="shared" si="22"/>
        <v>163</v>
      </c>
    </row>
    <row r="1422" spans="1:4" x14ac:dyDescent="0.3">
      <c r="A1422">
        <v>2000496</v>
      </c>
      <c r="B1422">
        <v>96</v>
      </c>
      <c r="C1422">
        <v>67</v>
      </c>
      <c r="D1422">
        <f t="shared" si="22"/>
        <v>163</v>
      </c>
    </row>
    <row r="1423" spans="1:4" x14ac:dyDescent="0.3">
      <c r="A1423">
        <v>370075</v>
      </c>
      <c r="B1423">
        <v>68</v>
      </c>
      <c r="C1423">
        <v>96</v>
      </c>
      <c r="D1423">
        <f t="shared" si="22"/>
        <v>164</v>
      </c>
    </row>
    <row r="1424" spans="1:4" x14ac:dyDescent="0.3">
      <c r="A1424">
        <v>738239</v>
      </c>
      <c r="B1424">
        <v>81</v>
      </c>
      <c r="C1424">
        <v>83</v>
      </c>
      <c r="D1424">
        <f t="shared" si="22"/>
        <v>164</v>
      </c>
    </row>
    <row r="1425" spans="1:4" x14ac:dyDescent="0.3">
      <c r="A1425">
        <v>827020</v>
      </c>
      <c r="B1425">
        <v>81</v>
      </c>
      <c r="C1425">
        <v>83</v>
      </c>
      <c r="D1425">
        <f t="shared" si="22"/>
        <v>164</v>
      </c>
    </row>
    <row r="1426" spans="1:4" x14ac:dyDescent="0.3">
      <c r="A1426">
        <v>928330</v>
      </c>
      <c r="B1426">
        <v>100</v>
      </c>
      <c r="C1426">
        <v>65</v>
      </c>
      <c r="D1426">
        <f t="shared" si="22"/>
        <v>165</v>
      </c>
    </row>
    <row r="1427" spans="1:4" x14ac:dyDescent="0.3">
      <c r="A1427">
        <v>1197774</v>
      </c>
      <c r="B1427">
        <v>81</v>
      </c>
      <c r="C1427">
        <v>84</v>
      </c>
      <c r="D1427">
        <f t="shared" si="22"/>
        <v>165</v>
      </c>
    </row>
    <row r="1428" spans="1:4" x14ac:dyDescent="0.3">
      <c r="A1428">
        <v>1599181</v>
      </c>
      <c r="B1428">
        <v>95</v>
      </c>
      <c r="C1428">
        <v>70</v>
      </c>
      <c r="D1428">
        <f t="shared" si="22"/>
        <v>165</v>
      </c>
    </row>
    <row r="1429" spans="1:4" x14ac:dyDescent="0.3">
      <c r="A1429">
        <v>1882651</v>
      </c>
      <c r="B1429">
        <v>88</v>
      </c>
      <c r="C1429">
        <v>77</v>
      </c>
      <c r="D1429">
        <f t="shared" si="22"/>
        <v>165</v>
      </c>
    </row>
    <row r="1430" spans="1:4" x14ac:dyDescent="0.3">
      <c r="A1430">
        <v>275872</v>
      </c>
      <c r="B1430">
        <v>80</v>
      </c>
      <c r="C1430">
        <v>86</v>
      </c>
      <c r="D1430">
        <f t="shared" si="22"/>
        <v>166</v>
      </c>
    </row>
    <row r="1431" spans="1:4" x14ac:dyDescent="0.3">
      <c r="A1431">
        <v>291511</v>
      </c>
      <c r="B1431">
        <v>85</v>
      </c>
      <c r="C1431">
        <v>81</v>
      </c>
      <c r="D1431">
        <f t="shared" si="22"/>
        <v>166</v>
      </c>
    </row>
    <row r="1432" spans="1:4" x14ac:dyDescent="0.3">
      <c r="A1432">
        <v>659383</v>
      </c>
      <c r="B1432">
        <v>89</v>
      </c>
      <c r="C1432">
        <v>77</v>
      </c>
      <c r="D1432">
        <f t="shared" si="22"/>
        <v>166</v>
      </c>
    </row>
    <row r="1433" spans="1:4" x14ac:dyDescent="0.3">
      <c r="A1433">
        <v>1940907</v>
      </c>
      <c r="B1433">
        <v>103</v>
      </c>
      <c r="C1433">
        <v>63</v>
      </c>
      <c r="D1433">
        <f t="shared" si="22"/>
        <v>166</v>
      </c>
    </row>
    <row r="1434" spans="1:4" x14ac:dyDescent="0.3">
      <c r="A1434">
        <v>2050303</v>
      </c>
      <c r="B1434">
        <v>87</v>
      </c>
      <c r="C1434">
        <v>79</v>
      </c>
      <c r="D1434">
        <f t="shared" si="22"/>
        <v>166</v>
      </c>
    </row>
    <row r="1435" spans="1:4" x14ac:dyDescent="0.3">
      <c r="A1435">
        <v>247384</v>
      </c>
      <c r="B1435">
        <v>85</v>
      </c>
      <c r="C1435">
        <v>82</v>
      </c>
      <c r="D1435">
        <f t="shared" si="22"/>
        <v>167</v>
      </c>
    </row>
    <row r="1436" spans="1:4" x14ac:dyDescent="0.3">
      <c r="A1436">
        <v>579661</v>
      </c>
      <c r="B1436">
        <v>85</v>
      </c>
      <c r="C1436">
        <v>82</v>
      </c>
      <c r="D1436">
        <f t="shared" si="22"/>
        <v>167</v>
      </c>
    </row>
    <row r="1437" spans="1:4" x14ac:dyDescent="0.3">
      <c r="A1437">
        <v>1508277</v>
      </c>
      <c r="B1437">
        <v>82</v>
      </c>
      <c r="C1437">
        <v>85</v>
      </c>
      <c r="D1437">
        <f t="shared" si="22"/>
        <v>167</v>
      </c>
    </row>
    <row r="1438" spans="1:4" x14ac:dyDescent="0.3">
      <c r="A1438">
        <v>1939735</v>
      </c>
      <c r="B1438">
        <v>81</v>
      </c>
      <c r="C1438">
        <v>86</v>
      </c>
      <c r="D1438">
        <f t="shared" si="22"/>
        <v>167</v>
      </c>
    </row>
    <row r="1439" spans="1:4" x14ac:dyDescent="0.3">
      <c r="A1439">
        <v>737536</v>
      </c>
      <c r="B1439">
        <v>83</v>
      </c>
      <c r="C1439">
        <v>85</v>
      </c>
      <c r="D1439">
        <f t="shared" si="22"/>
        <v>168</v>
      </c>
    </row>
    <row r="1440" spans="1:4" x14ac:dyDescent="0.3">
      <c r="A1440">
        <v>2079904</v>
      </c>
      <c r="B1440">
        <v>78</v>
      </c>
      <c r="C1440">
        <v>90</v>
      </c>
      <c r="D1440">
        <f t="shared" si="22"/>
        <v>168</v>
      </c>
    </row>
    <row r="1441" spans="1:4" x14ac:dyDescent="0.3">
      <c r="A1441">
        <v>525690</v>
      </c>
      <c r="B1441">
        <v>83</v>
      </c>
      <c r="C1441">
        <v>86</v>
      </c>
      <c r="D1441">
        <f t="shared" si="22"/>
        <v>169</v>
      </c>
    </row>
    <row r="1442" spans="1:4" x14ac:dyDescent="0.3">
      <c r="A1442">
        <v>535082</v>
      </c>
      <c r="B1442">
        <v>100</v>
      </c>
      <c r="C1442">
        <v>69</v>
      </c>
      <c r="D1442">
        <f t="shared" si="22"/>
        <v>169</v>
      </c>
    </row>
    <row r="1443" spans="1:4" x14ac:dyDescent="0.3">
      <c r="A1443">
        <v>896394</v>
      </c>
      <c r="B1443">
        <v>101</v>
      </c>
      <c r="C1443">
        <v>68</v>
      </c>
      <c r="D1443">
        <f t="shared" si="22"/>
        <v>169</v>
      </c>
    </row>
    <row r="1444" spans="1:4" x14ac:dyDescent="0.3">
      <c r="A1444">
        <v>1982133</v>
      </c>
      <c r="B1444">
        <v>99</v>
      </c>
      <c r="C1444">
        <v>70</v>
      </c>
      <c r="D1444">
        <f t="shared" si="22"/>
        <v>169</v>
      </c>
    </row>
    <row r="1445" spans="1:4" x14ac:dyDescent="0.3">
      <c r="A1445">
        <v>1447331</v>
      </c>
      <c r="B1445">
        <v>84</v>
      </c>
      <c r="C1445">
        <v>86</v>
      </c>
      <c r="D1445">
        <f t="shared" si="22"/>
        <v>170</v>
      </c>
    </row>
    <row r="1446" spans="1:4" x14ac:dyDescent="0.3">
      <c r="A1446">
        <v>1523933</v>
      </c>
      <c r="B1446">
        <v>92</v>
      </c>
      <c r="C1446">
        <v>78</v>
      </c>
      <c r="D1446">
        <f t="shared" si="22"/>
        <v>170</v>
      </c>
    </row>
    <row r="1447" spans="1:4" x14ac:dyDescent="0.3">
      <c r="A1447">
        <v>2010176</v>
      </c>
      <c r="B1447">
        <v>88</v>
      </c>
      <c r="C1447">
        <v>82</v>
      </c>
      <c r="D1447">
        <f t="shared" si="22"/>
        <v>170</v>
      </c>
    </row>
    <row r="1448" spans="1:4" x14ac:dyDescent="0.3">
      <c r="A1448">
        <v>365191</v>
      </c>
      <c r="B1448">
        <v>92</v>
      </c>
      <c r="C1448">
        <v>79</v>
      </c>
      <c r="D1448">
        <f t="shared" si="22"/>
        <v>171</v>
      </c>
    </row>
    <row r="1449" spans="1:4" x14ac:dyDescent="0.3">
      <c r="A1449">
        <v>391338</v>
      </c>
      <c r="B1449">
        <v>95</v>
      </c>
      <c r="C1449">
        <v>76</v>
      </c>
      <c r="D1449">
        <f t="shared" si="22"/>
        <v>171</v>
      </c>
    </row>
    <row r="1450" spans="1:4" x14ac:dyDescent="0.3">
      <c r="A1450">
        <v>498009</v>
      </c>
      <c r="B1450">
        <v>91</v>
      </c>
      <c r="C1450">
        <v>80</v>
      </c>
      <c r="D1450">
        <f t="shared" si="22"/>
        <v>171</v>
      </c>
    </row>
    <row r="1451" spans="1:4" x14ac:dyDescent="0.3">
      <c r="A1451">
        <v>660200</v>
      </c>
      <c r="B1451">
        <v>90</v>
      </c>
      <c r="C1451">
        <v>81</v>
      </c>
      <c r="D1451">
        <f t="shared" si="22"/>
        <v>171</v>
      </c>
    </row>
    <row r="1452" spans="1:4" x14ac:dyDescent="0.3">
      <c r="A1452">
        <v>1617284</v>
      </c>
      <c r="B1452">
        <v>99</v>
      </c>
      <c r="C1452">
        <v>72</v>
      </c>
      <c r="D1452">
        <f t="shared" si="22"/>
        <v>171</v>
      </c>
    </row>
    <row r="1453" spans="1:4" x14ac:dyDescent="0.3">
      <c r="A1453">
        <v>669571</v>
      </c>
      <c r="B1453">
        <v>97</v>
      </c>
      <c r="C1453">
        <v>75</v>
      </c>
      <c r="D1453">
        <f t="shared" si="22"/>
        <v>172</v>
      </c>
    </row>
    <row r="1454" spans="1:4" x14ac:dyDescent="0.3">
      <c r="A1454">
        <v>1058571</v>
      </c>
      <c r="B1454">
        <v>91</v>
      </c>
      <c r="C1454">
        <v>81</v>
      </c>
      <c r="D1454">
        <f t="shared" si="22"/>
        <v>172</v>
      </c>
    </row>
    <row r="1455" spans="1:4" x14ac:dyDescent="0.3">
      <c r="A1455">
        <v>1119534</v>
      </c>
      <c r="B1455">
        <v>92</v>
      </c>
      <c r="C1455">
        <v>80</v>
      </c>
      <c r="D1455">
        <f t="shared" si="22"/>
        <v>172</v>
      </c>
    </row>
    <row r="1456" spans="1:4" x14ac:dyDescent="0.3">
      <c r="A1456">
        <v>1378617</v>
      </c>
      <c r="B1456">
        <v>81</v>
      </c>
      <c r="C1456">
        <v>91</v>
      </c>
      <c r="D1456">
        <f t="shared" si="22"/>
        <v>172</v>
      </c>
    </row>
    <row r="1457" spans="1:4" x14ac:dyDescent="0.3">
      <c r="A1457">
        <v>692898</v>
      </c>
      <c r="B1457">
        <v>84</v>
      </c>
      <c r="C1457">
        <v>89</v>
      </c>
      <c r="D1457">
        <f t="shared" si="22"/>
        <v>173</v>
      </c>
    </row>
    <row r="1458" spans="1:4" x14ac:dyDescent="0.3">
      <c r="A1458">
        <v>712357</v>
      </c>
      <c r="B1458">
        <v>102</v>
      </c>
      <c r="C1458">
        <v>71</v>
      </c>
      <c r="D1458">
        <f t="shared" si="22"/>
        <v>173</v>
      </c>
    </row>
    <row r="1459" spans="1:4" x14ac:dyDescent="0.3">
      <c r="A1459">
        <v>1517802</v>
      </c>
      <c r="B1459">
        <v>90</v>
      </c>
      <c r="C1459">
        <v>83</v>
      </c>
      <c r="D1459">
        <f t="shared" si="22"/>
        <v>173</v>
      </c>
    </row>
    <row r="1460" spans="1:4" x14ac:dyDescent="0.3">
      <c r="A1460">
        <v>283252</v>
      </c>
      <c r="B1460">
        <v>109</v>
      </c>
      <c r="C1460">
        <v>65</v>
      </c>
      <c r="D1460">
        <f t="shared" si="22"/>
        <v>174</v>
      </c>
    </row>
    <row r="1461" spans="1:4" x14ac:dyDescent="0.3">
      <c r="A1461">
        <v>685539</v>
      </c>
      <c r="B1461">
        <v>67</v>
      </c>
      <c r="C1461">
        <v>107</v>
      </c>
      <c r="D1461">
        <f t="shared" si="22"/>
        <v>174</v>
      </c>
    </row>
    <row r="1462" spans="1:4" x14ac:dyDescent="0.3">
      <c r="A1462">
        <v>1878167</v>
      </c>
      <c r="B1462">
        <v>89</v>
      </c>
      <c r="C1462">
        <v>85</v>
      </c>
      <c r="D1462">
        <f t="shared" si="22"/>
        <v>174</v>
      </c>
    </row>
    <row r="1463" spans="1:4" x14ac:dyDescent="0.3">
      <c r="A1463">
        <v>268563</v>
      </c>
      <c r="B1463">
        <v>88</v>
      </c>
      <c r="C1463">
        <v>87</v>
      </c>
      <c r="D1463">
        <f t="shared" si="22"/>
        <v>175</v>
      </c>
    </row>
    <row r="1464" spans="1:4" x14ac:dyDescent="0.3">
      <c r="A1464">
        <v>434962</v>
      </c>
      <c r="B1464">
        <v>107</v>
      </c>
      <c r="C1464">
        <v>68</v>
      </c>
      <c r="D1464">
        <f t="shared" si="22"/>
        <v>175</v>
      </c>
    </row>
    <row r="1465" spans="1:4" x14ac:dyDescent="0.3">
      <c r="A1465">
        <v>461118</v>
      </c>
      <c r="B1465">
        <v>89</v>
      </c>
      <c r="C1465">
        <v>86</v>
      </c>
      <c r="D1465">
        <f t="shared" si="22"/>
        <v>175</v>
      </c>
    </row>
    <row r="1466" spans="1:4" x14ac:dyDescent="0.3">
      <c r="A1466">
        <v>870379</v>
      </c>
      <c r="B1466">
        <v>94</v>
      </c>
      <c r="C1466">
        <v>81</v>
      </c>
      <c r="D1466">
        <f t="shared" si="22"/>
        <v>175</v>
      </c>
    </row>
    <row r="1467" spans="1:4" x14ac:dyDescent="0.3">
      <c r="A1467">
        <v>1330769</v>
      </c>
      <c r="B1467">
        <v>79</v>
      </c>
      <c r="C1467">
        <v>96</v>
      </c>
      <c r="D1467">
        <f t="shared" si="22"/>
        <v>175</v>
      </c>
    </row>
    <row r="1468" spans="1:4" x14ac:dyDescent="0.3">
      <c r="A1468">
        <v>1382429</v>
      </c>
      <c r="B1468">
        <v>84</v>
      </c>
      <c r="C1468">
        <v>91</v>
      </c>
      <c r="D1468">
        <f t="shared" si="22"/>
        <v>175</v>
      </c>
    </row>
    <row r="1469" spans="1:4" x14ac:dyDescent="0.3">
      <c r="A1469">
        <v>1400270</v>
      </c>
      <c r="B1469">
        <v>87</v>
      </c>
      <c r="C1469">
        <v>88</v>
      </c>
      <c r="D1469">
        <f t="shared" si="22"/>
        <v>175</v>
      </c>
    </row>
    <row r="1470" spans="1:4" x14ac:dyDescent="0.3">
      <c r="A1470">
        <v>1452626</v>
      </c>
      <c r="B1470">
        <v>83</v>
      </c>
      <c r="C1470">
        <v>92</v>
      </c>
      <c r="D1470">
        <f t="shared" si="22"/>
        <v>175</v>
      </c>
    </row>
    <row r="1471" spans="1:4" x14ac:dyDescent="0.3">
      <c r="A1471">
        <v>1527648</v>
      </c>
      <c r="B1471">
        <v>85</v>
      </c>
      <c r="C1471">
        <v>90</v>
      </c>
      <c r="D1471">
        <f t="shared" si="22"/>
        <v>175</v>
      </c>
    </row>
    <row r="1472" spans="1:4" x14ac:dyDescent="0.3">
      <c r="A1472">
        <v>1196426</v>
      </c>
      <c r="B1472">
        <v>87</v>
      </c>
      <c r="C1472">
        <v>89</v>
      </c>
      <c r="D1472">
        <f t="shared" si="22"/>
        <v>176</v>
      </c>
    </row>
    <row r="1473" spans="1:4" x14ac:dyDescent="0.3">
      <c r="A1473">
        <v>1687776</v>
      </c>
      <c r="B1473">
        <v>99</v>
      </c>
      <c r="C1473">
        <v>77</v>
      </c>
      <c r="D1473">
        <f t="shared" si="22"/>
        <v>176</v>
      </c>
    </row>
    <row r="1474" spans="1:4" x14ac:dyDescent="0.3">
      <c r="A1474">
        <v>1688081</v>
      </c>
      <c r="B1474">
        <v>89</v>
      </c>
      <c r="C1474">
        <v>87</v>
      </c>
      <c r="D1474">
        <f t="shared" ref="D1474:D1537" si="23">B1474+C1474</f>
        <v>176</v>
      </c>
    </row>
    <row r="1475" spans="1:4" x14ac:dyDescent="0.3">
      <c r="A1475">
        <v>20448</v>
      </c>
      <c r="B1475">
        <v>91</v>
      </c>
      <c r="C1475">
        <v>86</v>
      </c>
      <c r="D1475">
        <f t="shared" si="23"/>
        <v>177</v>
      </c>
    </row>
    <row r="1476" spans="1:4" x14ac:dyDescent="0.3">
      <c r="A1476">
        <v>569764</v>
      </c>
      <c r="B1476">
        <v>92</v>
      </c>
      <c r="C1476">
        <v>85</v>
      </c>
      <c r="D1476">
        <f t="shared" si="23"/>
        <v>177</v>
      </c>
    </row>
    <row r="1477" spans="1:4" x14ac:dyDescent="0.3">
      <c r="A1477">
        <v>725019</v>
      </c>
      <c r="B1477">
        <v>86</v>
      </c>
      <c r="C1477">
        <v>91</v>
      </c>
      <c r="D1477">
        <f t="shared" si="23"/>
        <v>177</v>
      </c>
    </row>
    <row r="1478" spans="1:4" x14ac:dyDescent="0.3">
      <c r="A1478">
        <v>1794634</v>
      </c>
      <c r="B1478">
        <v>96</v>
      </c>
      <c r="C1478">
        <v>81</v>
      </c>
      <c r="D1478">
        <f t="shared" si="23"/>
        <v>177</v>
      </c>
    </row>
    <row r="1479" spans="1:4" x14ac:dyDescent="0.3">
      <c r="A1479">
        <v>1940081</v>
      </c>
      <c r="B1479">
        <v>54</v>
      </c>
      <c r="C1479">
        <v>123</v>
      </c>
      <c r="D1479">
        <f t="shared" si="23"/>
        <v>177</v>
      </c>
    </row>
    <row r="1480" spans="1:4" x14ac:dyDescent="0.3">
      <c r="A1480">
        <v>304586</v>
      </c>
      <c r="B1480">
        <v>91</v>
      </c>
      <c r="C1480">
        <v>87</v>
      </c>
      <c r="D1480">
        <f t="shared" si="23"/>
        <v>178</v>
      </c>
    </row>
    <row r="1481" spans="1:4" x14ac:dyDescent="0.3">
      <c r="A1481">
        <v>399477</v>
      </c>
      <c r="B1481">
        <v>85</v>
      </c>
      <c r="C1481">
        <v>93</v>
      </c>
      <c r="D1481">
        <f t="shared" si="23"/>
        <v>178</v>
      </c>
    </row>
    <row r="1482" spans="1:4" x14ac:dyDescent="0.3">
      <c r="A1482">
        <v>923760</v>
      </c>
      <c r="B1482">
        <v>82</v>
      </c>
      <c r="C1482">
        <v>96</v>
      </c>
      <c r="D1482">
        <f t="shared" si="23"/>
        <v>178</v>
      </c>
    </row>
    <row r="1483" spans="1:4" x14ac:dyDescent="0.3">
      <c r="A1483">
        <v>1565062</v>
      </c>
      <c r="B1483">
        <v>36</v>
      </c>
      <c r="C1483">
        <v>142</v>
      </c>
      <c r="D1483">
        <f t="shared" si="23"/>
        <v>178</v>
      </c>
    </row>
    <row r="1484" spans="1:4" x14ac:dyDescent="0.3">
      <c r="A1484">
        <v>328117</v>
      </c>
      <c r="B1484">
        <v>90</v>
      </c>
      <c r="C1484">
        <v>90</v>
      </c>
      <c r="D1484">
        <f t="shared" si="23"/>
        <v>180</v>
      </c>
    </row>
    <row r="1485" spans="1:4" x14ac:dyDescent="0.3">
      <c r="A1485">
        <v>504304</v>
      </c>
      <c r="B1485">
        <v>90</v>
      </c>
      <c r="C1485">
        <v>90</v>
      </c>
      <c r="D1485">
        <f t="shared" si="23"/>
        <v>180</v>
      </c>
    </row>
    <row r="1486" spans="1:4" x14ac:dyDescent="0.3">
      <c r="A1486">
        <v>614566</v>
      </c>
      <c r="B1486">
        <v>95</v>
      </c>
      <c r="C1486">
        <v>85</v>
      </c>
      <c r="D1486">
        <f t="shared" si="23"/>
        <v>180</v>
      </c>
    </row>
    <row r="1487" spans="1:4" x14ac:dyDescent="0.3">
      <c r="A1487">
        <v>709279</v>
      </c>
      <c r="B1487">
        <v>94</v>
      </c>
      <c r="C1487">
        <v>86</v>
      </c>
      <c r="D1487">
        <f t="shared" si="23"/>
        <v>180</v>
      </c>
    </row>
    <row r="1488" spans="1:4" x14ac:dyDescent="0.3">
      <c r="A1488">
        <v>557868</v>
      </c>
      <c r="B1488">
        <v>104</v>
      </c>
      <c r="C1488">
        <v>77</v>
      </c>
      <c r="D1488">
        <f t="shared" si="23"/>
        <v>181</v>
      </c>
    </row>
    <row r="1489" spans="1:4" x14ac:dyDescent="0.3">
      <c r="A1489">
        <v>1910777</v>
      </c>
      <c r="B1489">
        <v>91</v>
      </c>
      <c r="C1489">
        <v>91</v>
      </c>
      <c r="D1489">
        <f t="shared" si="23"/>
        <v>182</v>
      </c>
    </row>
    <row r="1490" spans="1:4" x14ac:dyDescent="0.3">
      <c r="A1490">
        <v>386790</v>
      </c>
      <c r="B1490">
        <v>96</v>
      </c>
      <c r="C1490">
        <v>87</v>
      </c>
      <c r="D1490">
        <f t="shared" si="23"/>
        <v>183</v>
      </c>
    </row>
    <row r="1491" spans="1:4" x14ac:dyDescent="0.3">
      <c r="A1491">
        <v>879813</v>
      </c>
      <c r="B1491">
        <v>94</v>
      </c>
      <c r="C1491">
        <v>89</v>
      </c>
      <c r="D1491">
        <f t="shared" si="23"/>
        <v>183</v>
      </c>
    </row>
    <row r="1492" spans="1:4" x14ac:dyDescent="0.3">
      <c r="A1492">
        <v>8672</v>
      </c>
      <c r="B1492">
        <v>78</v>
      </c>
      <c r="C1492">
        <v>106</v>
      </c>
      <c r="D1492">
        <f t="shared" si="23"/>
        <v>184</v>
      </c>
    </row>
    <row r="1493" spans="1:4" x14ac:dyDescent="0.3">
      <c r="A1493">
        <v>1524136</v>
      </c>
      <c r="B1493">
        <v>98</v>
      </c>
      <c r="C1493">
        <v>86</v>
      </c>
      <c r="D1493">
        <f t="shared" si="23"/>
        <v>184</v>
      </c>
    </row>
    <row r="1494" spans="1:4" x14ac:dyDescent="0.3">
      <c r="A1494">
        <v>1697086</v>
      </c>
      <c r="B1494">
        <v>110</v>
      </c>
      <c r="C1494">
        <v>74</v>
      </c>
      <c r="D1494">
        <f t="shared" si="23"/>
        <v>184</v>
      </c>
    </row>
    <row r="1495" spans="1:4" x14ac:dyDescent="0.3">
      <c r="A1495">
        <v>921294</v>
      </c>
      <c r="B1495">
        <v>104</v>
      </c>
      <c r="C1495">
        <v>81</v>
      </c>
      <c r="D1495">
        <f t="shared" si="23"/>
        <v>185</v>
      </c>
    </row>
    <row r="1496" spans="1:4" x14ac:dyDescent="0.3">
      <c r="A1496">
        <v>1426952</v>
      </c>
      <c r="B1496">
        <v>103</v>
      </c>
      <c r="C1496">
        <v>82</v>
      </c>
      <c r="D1496">
        <f t="shared" si="23"/>
        <v>185</v>
      </c>
    </row>
    <row r="1497" spans="1:4" x14ac:dyDescent="0.3">
      <c r="A1497">
        <v>1514367</v>
      </c>
      <c r="B1497">
        <v>95</v>
      </c>
      <c r="C1497">
        <v>90</v>
      </c>
      <c r="D1497">
        <f t="shared" si="23"/>
        <v>185</v>
      </c>
    </row>
    <row r="1498" spans="1:4" x14ac:dyDescent="0.3">
      <c r="A1498">
        <v>231643</v>
      </c>
      <c r="B1498">
        <v>113</v>
      </c>
      <c r="C1498">
        <v>73</v>
      </c>
      <c r="D1498">
        <f t="shared" si="23"/>
        <v>186</v>
      </c>
    </row>
    <row r="1499" spans="1:4" x14ac:dyDescent="0.3">
      <c r="A1499">
        <v>620478</v>
      </c>
      <c r="B1499">
        <v>103</v>
      </c>
      <c r="C1499">
        <v>83</v>
      </c>
      <c r="D1499">
        <f t="shared" si="23"/>
        <v>186</v>
      </c>
    </row>
    <row r="1500" spans="1:4" x14ac:dyDescent="0.3">
      <c r="A1500">
        <v>520054</v>
      </c>
      <c r="B1500">
        <v>97</v>
      </c>
      <c r="C1500">
        <v>90</v>
      </c>
      <c r="D1500">
        <f t="shared" si="23"/>
        <v>187</v>
      </c>
    </row>
    <row r="1501" spans="1:4" x14ac:dyDescent="0.3">
      <c r="A1501">
        <v>797872</v>
      </c>
      <c r="B1501">
        <v>95</v>
      </c>
      <c r="C1501">
        <v>92</v>
      </c>
      <c r="D1501">
        <f t="shared" si="23"/>
        <v>187</v>
      </c>
    </row>
    <row r="1502" spans="1:4" x14ac:dyDescent="0.3">
      <c r="A1502">
        <v>1789736</v>
      </c>
      <c r="B1502">
        <v>104</v>
      </c>
      <c r="C1502">
        <v>83</v>
      </c>
      <c r="D1502">
        <f t="shared" si="23"/>
        <v>187</v>
      </c>
    </row>
    <row r="1503" spans="1:4" x14ac:dyDescent="0.3">
      <c r="A1503">
        <v>1947176</v>
      </c>
      <c r="B1503">
        <v>104</v>
      </c>
      <c r="C1503">
        <v>83</v>
      </c>
      <c r="D1503">
        <f t="shared" si="23"/>
        <v>187</v>
      </c>
    </row>
    <row r="1504" spans="1:4" x14ac:dyDescent="0.3">
      <c r="A1504">
        <v>1363381</v>
      </c>
      <c r="B1504">
        <v>94</v>
      </c>
      <c r="C1504">
        <v>95</v>
      </c>
      <c r="D1504">
        <f t="shared" si="23"/>
        <v>189</v>
      </c>
    </row>
    <row r="1505" spans="1:4" x14ac:dyDescent="0.3">
      <c r="A1505">
        <v>1732683</v>
      </c>
      <c r="B1505">
        <v>95</v>
      </c>
      <c r="C1505">
        <v>94</v>
      </c>
      <c r="D1505">
        <f t="shared" si="23"/>
        <v>189</v>
      </c>
    </row>
    <row r="1506" spans="1:4" x14ac:dyDescent="0.3">
      <c r="A1506">
        <v>1061778</v>
      </c>
      <c r="B1506">
        <v>93</v>
      </c>
      <c r="C1506">
        <v>97</v>
      </c>
      <c r="D1506">
        <f t="shared" si="23"/>
        <v>190</v>
      </c>
    </row>
    <row r="1507" spans="1:4" x14ac:dyDescent="0.3">
      <c r="A1507">
        <v>1525103</v>
      </c>
      <c r="B1507">
        <v>93</v>
      </c>
      <c r="C1507">
        <v>97</v>
      </c>
      <c r="D1507">
        <f t="shared" si="23"/>
        <v>190</v>
      </c>
    </row>
    <row r="1508" spans="1:4" x14ac:dyDescent="0.3">
      <c r="A1508">
        <v>46423</v>
      </c>
      <c r="B1508">
        <v>105</v>
      </c>
      <c r="C1508">
        <v>86</v>
      </c>
      <c r="D1508">
        <f t="shared" si="23"/>
        <v>191</v>
      </c>
    </row>
    <row r="1509" spans="1:4" x14ac:dyDescent="0.3">
      <c r="A1509">
        <v>317580</v>
      </c>
      <c r="B1509">
        <v>76</v>
      </c>
      <c r="C1509">
        <v>115</v>
      </c>
      <c r="D1509">
        <f t="shared" si="23"/>
        <v>191</v>
      </c>
    </row>
    <row r="1510" spans="1:4" x14ac:dyDescent="0.3">
      <c r="A1510">
        <v>639466</v>
      </c>
      <c r="B1510">
        <v>94</v>
      </c>
      <c r="C1510">
        <v>97</v>
      </c>
      <c r="D1510">
        <f t="shared" si="23"/>
        <v>191</v>
      </c>
    </row>
    <row r="1511" spans="1:4" x14ac:dyDescent="0.3">
      <c r="A1511">
        <v>1390240</v>
      </c>
      <c r="B1511">
        <v>118</v>
      </c>
      <c r="C1511">
        <v>74</v>
      </c>
      <c r="D1511">
        <f t="shared" si="23"/>
        <v>192</v>
      </c>
    </row>
    <row r="1512" spans="1:4" x14ac:dyDescent="0.3">
      <c r="A1512">
        <v>1980626</v>
      </c>
      <c r="B1512">
        <v>83</v>
      </c>
      <c r="C1512">
        <v>109</v>
      </c>
      <c r="D1512">
        <f t="shared" si="23"/>
        <v>192</v>
      </c>
    </row>
    <row r="1513" spans="1:4" x14ac:dyDescent="0.3">
      <c r="A1513">
        <v>127426</v>
      </c>
      <c r="B1513">
        <v>84</v>
      </c>
      <c r="C1513">
        <v>109</v>
      </c>
      <c r="D1513">
        <f t="shared" si="23"/>
        <v>193</v>
      </c>
    </row>
    <row r="1514" spans="1:4" x14ac:dyDescent="0.3">
      <c r="A1514">
        <v>1019609</v>
      </c>
      <c r="B1514">
        <v>96</v>
      </c>
      <c r="C1514">
        <v>97</v>
      </c>
      <c r="D1514">
        <f t="shared" si="23"/>
        <v>193</v>
      </c>
    </row>
    <row r="1515" spans="1:4" x14ac:dyDescent="0.3">
      <c r="A1515">
        <v>1369240</v>
      </c>
      <c r="B1515">
        <v>96</v>
      </c>
      <c r="C1515">
        <v>97</v>
      </c>
      <c r="D1515">
        <f t="shared" si="23"/>
        <v>193</v>
      </c>
    </row>
    <row r="1516" spans="1:4" x14ac:dyDescent="0.3">
      <c r="A1516">
        <v>1375106</v>
      </c>
      <c r="B1516">
        <v>94</v>
      </c>
      <c r="C1516">
        <v>99</v>
      </c>
      <c r="D1516">
        <f t="shared" si="23"/>
        <v>193</v>
      </c>
    </row>
    <row r="1517" spans="1:4" x14ac:dyDescent="0.3">
      <c r="A1517">
        <v>1455313</v>
      </c>
      <c r="B1517">
        <v>102</v>
      </c>
      <c r="C1517">
        <v>92</v>
      </c>
      <c r="D1517">
        <f t="shared" si="23"/>
        <v>194</v>
      </c>
    </row>
    <row r="1518" spans="1:4" x14ac:dyDescent="0.3">
      <c r="A1518">
        <v>1367258</v>
      </c>
      <c r="B1518">
        <v>116</v>
      </c>
      <c r="C1518">
        <v>79</v>
      </c>
      <c r="D1518">
        <f t="shared" si="23"/>
        <v>195</v>
      </c>
    </row>
    <row r="1519" spans="1:4" x14ac:dyDescent="0.3">
      <c r="A1519">
        <v>1564534</v>
      </c>
      <c r="B1519">
        <v>32</v>
      </c>
      <c r="C1519">
        <v>163</v>
      </c>
      <c r="D1519">
        <f t="shared" si="23"/>
        <v>195</v>
      </c>
    </row>
    <row r="1520" spans="1:4" x14ac:dyDescent="0.3">
      <c r="A1520">
        <v>1652892</v>
      </c>
      <c r="B1520">
        <v>103</v>
      </c>
      <c r="C1520">
        <v>92</v>
      </c>
      <c r="D1520">
        <f t="shared" si="23"/>
        <v>195</v>
      </c>
    </row>
    <row r="1521" spans="1:4" x14ac:dyDescent="0.3">
      <c r="A1521">
        <v>590966</v>
      </c>
      <c r="B1521">
        <v>93</v>
      </c>
      <c r="C1521">
        <v>104</v>
      </c>
      <c r="D1521">
        <f t="shared" si="23"/>
        <v>197</v>
      </c>
    </row>
    <row r="1522" spans="1:4" x14ac:dyDescent="0.3">
      <c r="A1522">
        <v>704004</v>
      </c>
      <c r="B1522">
        <v>107</v>
      </c>
      <c r="C1522">
        <v>90</v>
      </c>
      <c r="D1522">
        <f t="shared" si="23"/>
        <v>197</v>
      </c>
    </row>
    <row r="1523" spans="1:4" x14ac:dyDescent="0.3">
      <c r="A1523">
        <v>310080</v>
      </c>
      <c r="B1523">
        <v>102</v>
      </c>
      <c r="C1523">
        <v>96</v>
      </c>
      <c r="D1523">
        <f t="shared" si="23"/>
        <v>198</v>
      </c>
    </row>
    <row r="1524" spans="1:4" x14ac:dyDescent="0.3">
      <c r="A1524">
        <v>1616612</v>
      </c>
      <c r="B1524">
        <v>110</v>
      </c>
      <c r="C1524">
        <v>88</v>
      </c>
      <c r="D1524">
        <f t="shared" si="23"/>
        <v>198</v>
      </c>
    </row>
    <row r="1525" spans="1:4" x14ac:dyDescent="0.3">
      <c r="A1525">
        <v>43513</v>
      </c>
      <c r="B1525">
        <v>86</v>
      </c>
      <c r="C1525">
        <v>114</v>
      </c>
      <c r="D1525">
        <f t="shared" si="23"/>
        <v>200</v>
      </c>
    </row>
    <row r="1526" spans="1:4" x14ac:dyDescent="0.3">
      <c r="A1526">
        <v>896242</v>
      </c>
      <c r="B1526">
        <v>104</v>
      </c>
      <c r="C1526">
        <v>96</v>
      </c>
      <c r="D1526">
        <f t="shared" si="23"/>
        <v>200</v>
      </c>
    </row>
    <row r="1527" spans="1:4" x14ac:dyDescent="0.3">
      <c r="A1527">
        <v>1998550</v>
      </c>
      <c r="B1527">
        <v>113</v>
      </c>
      <c r="C1527">
        <v>87</v>
      </c>
      <c r="D1527">
        <f t="shared" si="23"/>
        <v>200</v>
      </c>
    </row>
    <row r="1528" spans="1:4" x14ac:dyDescent="0.3">
      <c r="A1528">
        <v>1284163</v>
      </c>
      <c r="B1528">
        <v>103</v>
      </c>
      <c r="C1528">
        <v>100</v>
      </c>
      <c r="D1528">
        <f t="shared" si="23"/>
        <v>203</v>
      </c>
    </row>
    <row r="1529" spans="1:4" x14ac:dyDescent="0.3">
      <c r="A1529">
        <v>1212680</v>
      </c>
      <c r="B1529">
        <v>107</v>
      </c>
      <c r="C1529">
        <v>97</v>
      </c>
      <c r="D1529">
        <f t="shared" si="23"/>
        <v>204</v>
      </c>
    </row>
    <row r="1530" spans="1:4" x14ac:dyDescent="0.3">
      <c r="A1530">
        <v>266867</v>
      </c>
      <c r="B1530">
        <v>117</v>
      </c>
      <c r="C1530">
        <v>89</v>
      </c>
      <c r="D1530">
        <f t="shared" si="23"/>
        <v>206</v>
      </c>
    </row>
    <row r="1531" spans="1:4" x14ac:dyDescent="0.3">
      <c r="A1531">
        <v>714084</v>
      </c>
      <c r="B1531">
        <v>106</v>
      </c>
      <c r="C1531">
        <v>100</v>
      </c>
      <c r="D1531">
        <f t="shared" si="23"/>
        <v>206</v>
      </c>
    </row>
    <row r="1532" spans="1:4" x14ac:dyDescent="0.3">
      <c r="A1532">
        <v>1870869</v>
      </c>
      <c r="B1532">
        <v>107</v>
      </c>
      <c r="C1532">
        <v>100</v>
      </c>
      <c r="D1532">
        <f t="shared" si="23"/>
        <v>207</v>
      </c>
    </row>
    <row r="1533" spans="1:4" x14ac:dyDescent="0.3">
      <c r="A1533">
        <v>1085383</v>
      </c>
      <c r="B1533">
        <v>111</v>
      </c>
      <c r="C1533">
        <v>97</v>
      </c>
      <c r="D1533">
        <f t="shared" si="23"/>
        <v>208</v>
      </c>
    </row>
    <row r="1534" spans="1:4" x14ac:dyDescent="0.3">
      <c r="A1534">
        <v>1182208</v>
      </c>
      <c r="B1534">
        <v>118</v>
      </c>
      <c r="C1534">
        <v>92</v>
      </c>
      <c r="D1534">
        <f t="shared" si="23"/>
        <v>210</v>
      </c>
    </row>
    <row r="1535" spans="1:4" x14ac:dyDescent="0.3">
      <c r="A1535">
        <v>1297787</v>
      </c>
      <c r="B1535">
        <v>101</v>
      </c>
      <c r="C1535">
        <v>109</v>
      </c>
      <c r="D1535">
        <f t="shared" si="23"/>
        <v>210</v>
      </c>
    </row>
    <row r="1536" spans="1:4" x14ac:dyDescent="0.3">
      <c r="A1536">
        <v>2056236</v>
      </c>
      <c r="B1536">
        <v>114</v>
      </c>
      <c r="C1536">
        <v>96</v>
      </c>
      <c r="D1536">
        <f t="shared" si="23"/>
        <v>210</v>
      </c>
    </row>
    <row r="1537" spans="1:4" x14ac:dyDescent="0.3">
      <c r="A1537">
        <v>959623</v>
      </c>
      <c r="B1537">
        <v>114</v>
      </c>
      <c r="C1537">
        <v>98</v>
      </c>
      <c r="D1537">
        <f t="shared" si="23"/>
        <v>212</v>
      </c>
    </row>
    <row r="1538" spans="1:4" x14ac:dyDescent="0.3">
      <c r="A1538">
        <v>1007694</v>
      </c>
      <c r="B1538">
        <v>116</v>
      </c>
      <c r="C1538">
        <v>96</v>
      </c>
      <c r="D1538">
        <f t="shared" ref="D1538:D1601" si="24">B1538+C1538</f>
        <v>212</v>
      </c>
    </row>
    <row r="1539" spans="1:4" x14ac:dyDescent="0.3">
      <c r="A1539">
        <v>2078034</v>
      </c>
      <c r="B1539">
        <v>124</v>
      </c>
      <c r="C1539">
        <v>88</v>
      </c>
      <c r="D1539">
        <f t="shared" si="24"/>
        <v>212</v>
      </c>
    </row>
    <row r="1540" spans="1:4" x14ac:dyDescent="0.3">
      <c r="A1540">
        <v>1061215</v>
      </c>
      <c r="B1540">
        <v>94</v>
      </c>
      <c r="C1540">
        <v>121</v>
      </c>
      <c r="D1540">
        <f t="shared" si="24"/>
        <v>215</v>
      </c>
    </row>
    <row r="1541" spans="1:4" x14ac:dyDescent="0.3">
      <c r="A1541">
        <v>1363415</v>
      </c>
      <c r="B1541">
        <v>125</v>
      </c>
      <c r="C1541">
        <v>90</v>
      </c>
      <c r="D1541">
        <f t="shared" si="24"/>
        <v>215</v>
      </c>
    </row>
    <row r="1542" spans="1:4" x14ac:dyDescent="0.3">
      <c r="A1542">
        <v>1789454</v>
      </c>
      <c r="B1542">
        <v>131</v>
      </c>
      <c r="C1542">
        <v>84</v>
      </c>
      <c r="D1542">
        <f t="shared" si="24"/>
        <v>215</v>
      </c>
    </row>
    <row r="1543" spans="1:4" x14ac:dyDescent="0.3">
      <c r="A1543">
        <v>162509</v>
      </c>
      <c r="B1543">
        <v>126</v>
      </c>
      <c r="C1543">
        <v>90</v>
      </c>
      <c r="D1543">
        <f t="shared" si="24"/>
        <v>216</v>
      </c>
    </row>
    <row r="1544" spans="1:4" x14ac:dyDescent="0.3">
      <c r="A1544">
        <v>297504</v>
      </c>
      <c r="B1544">
        <v>135</v>
      </c>
      <c r="C1544">
        <v>81</v>
      </c>
      <c r="D1544">
        <f t="shared" si="24"/>
        <v>216</v>
      </c>
    </row>
    <row r="1545" spans="1:4" x14ac:dyDescent="0.3">
      <c r="A1545">
        <v>1744199</v>
      </c>
      <c r="B1545">
        <v>121</v>
      </c>
      <c r="C1545">
        <v>95</v>
      </c>
      <c r="D1545">
        <f t="shared" si="24"/>
        <v>216</v>
      </c>
    </row>
    <row r="1546" spans="1:4" x14ac:dyDescent="0.3">
      <c r="A1546">
        <v>938463</v>
      </c>
      <c r="B1546">
        <v>86</v>
      </c>
      <c r="C1546">
        <v>131</v>
      </c>
      <c r="D1546">
        <f t="shared" si="24"/>
        <v>217</v>
      </c>
    </row>
    <row r="1547" spans="1:4" x14ac:dyDescent="0.3">
      <c r="A1547">
        <v>340936</v>
      </c>
      <c r="B1547">
        <v>110</v>
      </c>
      <c r="C1547">
        <v>108</v>
      </c>
      <c r="D1547">
        <f t="shared" si="24"/>
        <v>218</v>
      </c>
    </row>
    <row r="1548" spans="1:4" x14ac:dyDescent="0.3">
      <c r="A1548">
        <v>137622</v>
      </c>
      <c r="B1548">
        <v>131</v>
      </c>
      <c r="C1548">
        <v>89</v>
      </c>
      <c r="D1548">
        <f t="shared" si="24"/>
        <v>220</v>
      </c>
    </row>
    <row r="1549" spans="1:4" x14ac:dyDescent="0.3">
      <c r="A1549">
        <v>1618745</v>
      </c>
      <c r="B1549">
        <v>102</v>
      </c>
      <c r="C1549">
        <v>120</v>
      </c>
      <c r="D1549">
        <f t="shared" si="24"/>
        <v>222</v>
      </c>
    </row>
    <row r="1550" spans="1:4" x14ac:dyDescent="0.3">
      <c r="A1550">
        <v>107173</v>
      </c>
      <c r="B1550">
        <v>95</v>
      </c>
      <c r="C1550">
        <v>129</v>
      </c>
      <c r="D1550">
        <f t="shared" si="24"/>
        <v>224</v>
      </c>
    </row>
    <row r="1551" spans="1:4" x14ac:dyDescent="0.3">
      <c r="A1551">
        <v>725559</v>
      </c>
      <c r="B1551">
        <v>133</v>
      </c>
      <c r="C1551">
        <v>91</v>
      </c>
      <c r="D1551">
        <f t="shared" si="24"/>
        <v>224</v>
      </c>
    </row>
    <row r="1552" spans="1:4" x14ac:dyDescent="0.3">
      <c r="A1552">
        <v>1117699</v>
      </c>
      <c r="B1552">
        <v>117</v>
      </c>
      <c r="C1552">
        <v>107</v>
      </c>
      <c r="D1552">
        <f t="shared" si="24"/>
        <v>224</v>
      </c>
    </row>
    <row r="1553" spans="1:4" x14ac:dyDescent="0.3">
      <c r="A1553">
        <v>1230993</v>
      </c>
      <c r="B1553">
        <v>76</v>
      </c>
      <c r="C1553">
        <v>149</v>
      </c>
      <c r="D1553">
        <f t="shared" si="24"/>
        <v>225</v>
      </c>
    </row>
    <row r="1554" spans="1:4" x14ac:dyDescent="0.3">
      <c r="A1554">
        <v>989161</v>
      </c>
      <c r="B1554">
        <v>107</v>
      </c>
      <c r="C1554">
        <v>120</v>
      </c>
      <c r="D1554">
        <f t="shared" si="24"/>
        <v>227</v>
      </c>
    </row>
    <row r="1555" spans="1:4" x14ac:dyDescent="0.3">
      <c r="A1555">
        <v>510394</v>
      </c>
      <c r="B1555">
        <v>115</v>
      </c>
      <c r="C1555">
        <v>113</v>
      </c>
      <c r="D1555">
        <f t="shared" si="24"/>
        <v>228</v>
      </c>
    </row>
    <row r="1556" spans="1:4" x14ac:dyDescent="0.3">
      <c r="A1556">
        <v>825258</v>
      </c>
      <c r="B1556">
        <v>141</v>
      </c>
      <c r="C1556">
        <v>88</v>
      </c>
      <c r="D1556">
        <f t="shared" si="24"/>
        <v>229</v>
      </c>
    </row>
    <row r="1557" spans="1:4" x14ac:dyDescent="0.3">
      <c r="A1557">
        <v>1635641</v>
      </c>
      <c r="B1557">
        <v>134</v>
      </c>
      <c r="C1557">
        <v>95</v>
      </c>
      <c r="D1557">
        <f t="shared" si="24"/>
        <v>229</v>
      </c>
    </row>
    <row r="1558" spans="1:4" x14ac:dyDescent="0.3">
      <c r="A1558">
        <v>1199860</v>
      </c>
      <c r="B1558">
        <v>126</v>
      </c>
      <c r="C1558">
        <v>104</v>
      </c>
      <c r="D1558">
        <f t="shared" si="24"/>
        <v>230</v>
      </c>
    </row>
    <row r="1559" spans="1:4" x14ac:dyDescent="0.3">
      <c r="A1559">
        <v>595511</v>
      </c>
      <c r="B1559">
        <v>134</v>
      </c>
      <c r="C1559">
        <v>97</v>
      </c>
      <c r="D1559">
        <f t="shared" si="24"/>
        <v>231</v>
      </c>
    </row>
    <row r="1560" spans="1:4" x14ac:dyDescent="0.3">
      <c r="A1560">
        <v>396030</v>
      </c>
      <c r="B1560">
        <v>87</v>
      </c>
      <c r="C1560">
        <v>145</v>
      </c>
      <c r="D1560">
        <f t="shared" si="24"/>
        <v>232</v>
      </c>
    </row>
    <row r="1561" spans="1:4" x14ac:dyDescent="0.3">
      <c r="A1561">
        <v>1999729</v>
      </c>
      <c r="B1561">
        <v>113</v>
      </c>
      <c r="C1561">
        <v>119</v>
      </c>
      <c r="D1561">
        <f t="shared" si="24"/>
        <v>232</v>
      </c>
    </row>
    <row r="1562" spans="1:4" x14ac:dyDescent="0.3">
      <c r="A1562">
        <v>186358</v>
      </c>
      <c r="B1562">
        <v>137</v>
      </c>
      <c r="C1562">
        <v>97</v>
      </c>
      <c r="D1562">
        <f t="shared" si="24"/>
        <v>234</v>
      </c>
    </row>
    <row r="1563" spans="1:4" x14ac:dyDescent="0.3">
      <c r="A1563">
        <v>1614473</v>
      </c>
      <c r="B1563">
        <v>149</v>
      </c>
      <c r="C1563">
        <v>87</v>
      </c>
      <c r="D1563">
        <f t="shared" si="24"/>
        <v>236</v>
      </c>
    </row>
    <row r="1564" spans="1:4" x14ac:dyDescent="0.3">
      <c r="A1564">
        <v>1265839</v>
      </c>
      <c r="B1564">
        <v>32</v>
      </c>
      <c r="C1564">
        <v>206</v>
      </c>
      <c r="D1564">
        <f t="shared" si="24"/>
        <v>238</v>
      </c>
    </row>
    <row r="1565" spans="1:4" x14ac:dyDescent="0.3">
      <c r="A1565">
        <v>315002</v>
      </c>
      <c r="B1565">
        <v>108</v>
      </c>
      <c r="C1565">
        <v>131</v>
      </c>
      <c r="D1565">
        <f t="shared" si="24"/>
        <v>239</v>
      </c>
    </row>
    <row r="1566" spans="1:4" x14ac:dyDescent="0.3">
      <c r="A1566">
        <v>1058885</v>
      </c>
      <c r="B1566">
        <v>142</v>
      </c>
      <c r="C1566">
        <v>98</v>
      </c>
      <c r="D1566">
        <f t="shared" si="24"/>
        <v>240</v>
      </c>
    </row>
    <row r="1567" spans="1:4" x14ac:dyDescent="0.3">
      <c r="A1567">
        <v>333252</v>
      </c>
      <c r="B1567">
        <v>126</v>
      </c>
      <c r="C1567">
        <v>117</v>
      </c>
      <c r="D1567">
        <f t="shared" si="24"/>
        <v>243</v>
      </c>
    </row>
    <row r="1568" spans="1:4" x14ac:dyDescent="0.3">
      <c r="A1568">
        <v>1229384</v>
      </c>
      <c r="B1568">
        <v>146</v>
      </c>
      <c r="C1568">
        <v>97</v>
      </c>
      <c r="D1568">
        <f t="shared" si="24"/>
        <v>243</v>
      </c>
    </row>
    <row r="1569" spans="1:4" x14ac:dyDescent="0.3">
      <c r="A1569">
        <v>1846978</v>
      </c>
      <c r="B1569">
        <v>96</v>
      </c>
      <c r="C1569">
        <v>148</v>
      </c>
      <c r="D1569">
        <f t="shared" si="24"/>
        <v>244</v>
      </c>
    </row>
    <row r="1570" spans="1:4" x14ac:dyDescent="0.3">
      <c r="A1570">
        <v>1975667</v>
      </c>
      <c r="B1570">
        <v>60</v>
      </c>
      <c r="C1570">
        <v>184</v>
      </c>
      <c r="D1570">
        <f t="shared" si="24"/>
        <v>244</v>
      </c>
    </row>
    <row r="1571" spans="1:4" x14ac:dyDescent="0.3">
      <c r="A1571">
        <v>346310</v>
      </c>
      <c r="B1571">
        <v>125</v>
      </c>
      <c r="C1571">
        <v>120</v>
      </c>
      <c r="D1571">
        <f t="shared" si="24"/>
        <v>245</v>
      </c>
    </row>
    <row r="1572" spans="1:4" x14ac:dyDescent="0.3">
      <c r="A1572">
        <v>380279</v>
      </c>
      <c r="B1572">
        <v>141</v>
      </c>
      <c r="C1572">
        <v>104</v>
      </c>
      <c r="D1572">
        <f t="shared" si="24"/>
        <v>245</v>
      </c>
    </row>
    <row r="1573" spans="1:4" x14ac:dyDescent="0.3">
      <c r="A1573">
        <v>723831</v>
      </c>
      <c r="B1573">
        <v>126</v>
      </c>
      <c r="C1573">
        <v>119</v>
      </c>
      <c r="D1573">
        <f t="shared" si="24"/>
        <v>245</v>
      </c>
    </row>
    <row r="1574" spans="1:4" x14ac:dyDescent="0.3">
      <c r="A1574">
        <v>927280</v>
      </c>
      <c r="B1574">
        <v>107</v>
      </c>
      <c r="C1574">
        <v>139</v>
      </c>
      <c r="D1574">
        <f t="shared" si="24"/>
        <v>246</v>
      </c>
    </row>
    <row r="1575" spans="1:4" x14ac:dyDescent="0.3">
      <c r="A1575">
        <v>667963</v>
      </c>
      <c r="B1575">
        <v>142</v>
      </c>
      <c r="C1575">
        <v>107</v>
      </c>
      <c r="D1575">
        <f t="shared" si="24"/>
        <v>249</v>
      </c>
    </row>
    <row r="1576" spans="1:4" x14ac:dyDescent="0.3">
      <c r="A1576">
        <v>306905</v>
      </c>
      <c r="B1576">
        <v>110</v>
      </c>
      <c r="C1576">
        <v>143</v>
      </c>
      <c r="D1576">
        <f t="shared" si="24"/>
        <v>253</v>
      </c>
    </row>
    <row r="1577" spans="1:4" x14ac:dyDescent="0.3">
      <c r="A1577">
        <v>657215</v>
      </c>
      <c r="B1577">
        <v>62</v>
      </c>
      <c r="C1577">
        <v>191</v>
      </c>
      <c r="D1577">
        <f t="shared" si="24"/>
        <v>253</v>
      </c>
    </row>
    <row r="1578" spans="1:4" x14ac:dyDescent="0.3">
      <c r="A1578">
        <v>17612</v>
      </c>
      <c r="B1578">
        <v>133</v>
      </c>
      <c r="C1578">
        <v>121</v>
      </c>
      <c r="D1578">
        <f t="shared" si="24"/>
        <v>254</v>
      </c>
    </row>
    <row r="1579" spans="1:4" x14ac:dyDescent="0.3">
      <c r="A1579">
        <v>661980</v>
      </c>
      <c r="B1579">
        <v>162</v>
      </c>
      <c r="C1579">
        <v>92</v>
      </c>
      <c r="D1579">
        <f t="shared" si="24"/>
        <v>254</v>
      </c>
    </row>
    <row r="1580" spans="1:4" x14ac:dyDescent="0.3">
      <c r="A1580">
        <v>733929</v>
      </c>
      <c r="B1580">
        <v>110</v>
      </c>
      <c r="C1580">
        <v>144</v>
      </c>
      <c r="D1580">
        <f t="shared" si="24"/>
        <v>254</v>
      </c>
    </row>
    <row r="1581" spans="1:4" x14ac:dyDescent="0.3">
      <c r="A1581">
        <v>1452427</v>
      </c>
      <c r="B1581">
        <v>144</v>
      </c>
      <c r="C1581">
        <v>110</v>
      </c>
      <c r="D1581">
        <f t="shared" si="24"/>
        <v>254</v>
      </c>
    </row>
    <row r="1582" spans="1:4" x14ac:dyDescent="0.3">
      <c r="A1582">
        <v>7339</v>
      </c>
      <c r="B1582">
        <v>111</v>
      </c>
      <c r="C1582">
        <v>144</v>
      </c>
      <c r="D1582">
        <f t="shared" si="24"/>
        <v>255</v>
      </c>
    </row>
    <row r="1583" spans="1:4" x14ac:dyDescent="0.3">
      <c r="A1583">
        <v>535691</v>
      </c>
      <c r="B1583">
        <v>143</v>
      </c>
      <c r="C1583">
        <v>113</v>
      </c>
      <c r="D1583">
        <f t="shared" si="24"/>
        <v>256</v>
      </c>
    </row>
    <row r="1584" spans="1:4" x14ac:dyDescent="0.3">
      <c r="A1584">
        <v>487752</v>
      </c>
      <c r="B1584">
        <v>79</v>
      </c>
      <c r="C1584">
        <v>178</v>
      </c>
      <c r="D1584">
        <f t="shared" si="24"/>
        <v>257</v>
      </c>
    </row>
    <row r="1585" spans="1:4" x14ac:dyDescent="0.3">
      <c r="A1585">
        <v>617164</v>
      </c>
      <c r="B1585">
        <v>136</v>
      </c>
      <c r="C1585">
        <v>124</v>
      </c>
      <c r="D1585">
        <f t="shared" si="24"/>
        <v>260</v>
      </c>
    </row>
    <row r="1586" spans="1:4" x14ac:dyDescent="0.3">
      <c r="A1586">
        <v>1078699</v>
      </c>
      <c r="B1586">
        <v>127</v>
      </c>
      <c r="C1586">
        <v>133</v>
      </c>
      <c r="D1586">
        <f t="shared" si="24"/>
        <v>260</v>
      </c>
    </row>
    <row r="1587" spans="1:4" x14ac:dyDescent="0.3">
      <c r="A1587">
        <v>1394901</v>
      </c>
      <c r="B1587">
        <v>106</v>
      </c>
      <c r="C1587">
        <v>154</v>
      </c>
      <c r="D1587">
        <f t="shared" si="24"/>
        <v>260</v>
      </c>
    </row>
    <row r="1588" spans="1:4" x14ac:dyDescent="0.3">
      <c r="A1588">
        <v>1323723</v>
      </c>
      <c r="B1588">
        <v>109</v>
      </c>
      <c r="C1588">
        <v>152</v>
      </c>
      <c r="D1588">
        <f t="shared" si="24"/>
        <v>261</v>
      </c>
    </row>
    <row r="1589" spans="1:4" x14ac:dyDescent="0.3">
      <c r="A1589">
        <v>1983777</v>
      </c>
      <c r="B1589">
        <v>120</v>
      </c>
      <c r="C1589">
        <v>142</v>
      </c>
      <c r="D1589">
        <f t="shared" si="24"/>
        <v>262</v>
      </c>
    </row>
    <row r="1590" spans="1:4" x14ac:dyDescent="0.3">
      <c r="A1590">
        <v>2017643</v>
      </c>
      <c r="B1590">
        <v>139</v>
      </c>
      <c r="C1590">
        <v>123</v>
      </c>
      <c r="D1590">
        <f t="shared" si="24"/>
        <v>262</v>
      </c>
    </row>
    <row r="1591" spans="1:4" x14ac:dyDescent="0.3">
      <c r="A1591">
        <v>1058549</v>
      </c>
      <c r="B1591">
        <v>127</v>
      </c>
      <c r="C1591">
        <v>136</v>
      </c>
      <c r="D1591">
        <f t="shared" si="24"/>
        <v>263</v>
      </c>
    </row>
    <row r="1592" spans="1:4" x14ac:dyDescent="0.3">
      <c r="A1592">
        <v>288050</v>
      </c>
      <c r="B1592">
        <v>128</v>
      </c>
      <c r="C1592">
        <v>136</v>
      </c>
      <c r="D1592">
        <f t="shared" si="24"/>
        <v>264</v>
      </c>
    </row>
    <row r="1593" spans="1:4" x14ac:dyDescent="0.3">
      <c r="A1593">
        <v>1947928</v>
      </c>
      <c r="B1593">
        <v>136</v>
      </c>
      <c r="C1593">
        <v>128</v>
      </c>
      <c r="D1593">
        <f t="shared" si="24"/>
        <v>264</v>
      </c>
    </row>
    <row r="1594" spans="1:4" x14ac:dyDescent="0.3">
      <c r="A1594">
        <v>178304</v>
      </c>
      <c r="B1594">
        <v>105</v>
      </c>
      <c r="C1594">
        <v>160</v>
      </c>
      <c r="D1594">
        <f t="shared" si="24"/>
        <v>265</v>
      </c>
    </row>
    <row r="1595" spans="1:4" x14ac:dyDescent="0.3">
      <c r="A1595">
        <v>640904</v>
      </c>
      <c r="B1595">
        <v>129</v>
      </c>
      <c r="C1595">
        <v>136</v>
      </c>
      <c r="D1595">
        <f t="shared" si="24"/>
        <v>265</v>
      </c>
    </row>
    <row r="1596" spans="1:4" x14ac:dyDescent="0.3">
      <c r="A1596">
        <v>1386541</v>
      </c>
      <c r="B1596">
        <v>148</v>
      </c>
      <c r="C1596">
        <v>118</v>
      </c>
      <c r="D1596">
        <f t="shared" si="24"/>
        <v>266</v>
      </c>
    </row>
    <row r="1597" spans="1:4" x14ac:dyDescent="0.3">
      <c r="A1597">
        <v>1765818</v>
      </c>
      <c r="B1597">
        <v>97</v>
      </c>
      <c r="C1597">
        <v>170</v>
      </c>
      <c r="D1597">
        <f t="shared" si="24"/>
        <v>267</v>
      </c>
    </row>
    <row r="1598" spans="1:4" x14ac:dyDescent="0.3">
      <c r="A1598">
        <v>1932928</v>
      </c>
      <c r="B1598">
        <v>151</v>
      </c>
      <c r="C1598">
        <v>116</v>
      </c>
      <c r="D1598">
        <f t="shared" si="24"/>
        <v>267</v>
      </c>
    </row>
    <row r="1599" spans="1:4" x14ac:dyDescent="0.3">
      <c r="A1599">
        <v>1856019</v>
      </c>
      <c r="B1599">
        <v>134</v>
      </c>
      <c r="C1599">
        <v>138</v>
      </c>
      <c r="D1599">
        <f t="shared" si="24"/>
        <v>272</v>
      </c>
    </row>
    <row r="1600" spans="1:4" x14ac:dyDescent="0.3">
      <c r="A1600">
        <v>366288</v>
      </c>
      <c r="B1600">
        <v>131</v>
      </c>
      <c r="C1600">
        <v>143</v>
      </c>
      <c r="D1600">
        <f t="shared" si="24"/>
        <v>274</v>
      </c>
    </row>
    <row r="1601" spans="1:4" x14ac:dyDescent="0.3">
      <c r="A1601">
        <v>494296</v>
      </c>
      <c r="B1601">
        <v>107</v>
      </c>
      <c r="C1601">
        <v>169</v>
      </c>
      <c r="D1601">
        <f t="shared" si="24"/>
        <v>276</v>
      </c>
    </row>
    <row r="1602" spans="1:4" x14ac:dyDescent="0.3">
      <c r="A1602">
        <v>1456874</v>
      </c>
      <c r="B1602">
        <v>157</v>
      </c>
      <c r="C1602">
        <v>119</v>
      </c>
      <c r="D1602">
        <f t="shared" ref="D1602:D1665" si="25">B1602+C1602</f>
        <v>276</v>
      </c>
    </row>
    <row r="1603" spans="1:4" x14ac:dyDescent="0.3">
      <c r="A1603">
        <v>505852</v>
      </c>
      <c r="B1603">
        <v>119</v>
      </c>
      <c r="C1603">
        <v>158</v>
      </c>
      <c r="D1603">
        <f t="shared" si="25"/>
        <v>277</v>
      </c>
    </row>
    <row r="1604" spans="1:4" x14ac:dyDescent="0.3">
      <c r="A1604">
        <v>1053224</v>
      </c>
      <c r="B1604">
        <v>135</v>
      </c>
      <c r="C1604">
        <v>142</v>
      </c>
      <c r="D1604">
        <f t="shared" si="25"/>
        <v>277</v>
      </c>
    </row>
    <row r="1605" spans="1:4" x14ac:dyDescent="0.3">
      <c r="A1605">
        <v>2672</v>
      </c>
      <c r="B1605">
        <v>158</v>
      </c>
      <c r="C1605">
        <v>120</v>
      </c>
      <c r="D1605">
        <f t="shared" si="25"/>
        <v>278</v>
      </c>
    </row>
    <row r="1606" spans="1:4" x14ac:dyDescent="0.3">
      <c r="A1606">
        <v>444761</v>
      </c>
      <c r="B1606">
        <v>32</v>
      </c>
      <c r="C1606">
        <v>246</v>
      </c>
      <c r="D1606">
        <f t="shared" si="25"/>
        <v>278</v>
      </c>
    </row>
    <row r="1607" spans="1:4" x14ac:dyDescent="0.3">
      <c r="A1607">
        <v>816938</v>
      </c>
      <c r="B1607">
        <v>141</v>
      </c>
      <c r="C1607">
        <v>138</v>
      </c>
      <c r="D1607">
        <f t="shared" si="25"/>
        <v>279</v>
      </c>
    </row>
    <row r="1608" spans="1:4" x14ac:dyDescent="0.3">
      <c r="A1608">
        <v>1397469</v>
      </c>
      <c r="B1608">
        <v>120</v>
      </c>
      <c r="C1608">
        <v>161</v>
      </c>
      <c r="D1608">
        <f t="shared" si="25"/>
        <v>281</v>
      </c>
    </row>
    <row r="1609" spans="1:4" x14ac:dyDescent="0.3">
      <c r="A1609">
        <v>1813824</v>
      </c>
      <c r="B1609">
        <v>163</v>
      </c>
      <c r="C1609">
        <v>120</v>
      </c>
      <c r="D1609">
        <f t="shared" si="25"/>
        <v>283</v>
      </c>
    </row>
    <row r="1610" spans="1:4" x14ac:dyDescent="0.3">
      <c r="A1610">
        <v>409939</v>
      </c>
      <c r="B1610">
        <v>162</v>
      </c>
      <c r="C1610">
        <v>122</v>
      </c>
      <c r="D1610">
        <f t="shared" si="25"/>
        <v>284</v>
      </c>
    </row>
    <row r="1611" spans="1:4" x14ac:dyDescent="0.3">
      <c r="A1611">
        <v>1013602</v>
      </c>
      <c r="B1611">
        <v>127</v>
      </c>
      <c r="C1611">
        <v>160</v>
      </c>
      <c r="D1611">
        <f t="shared" si="25"/>
        <v>287</v>
      </c>
    </row>
    <row r="1612" spans="1:4" x14ac:dyDescent="0.3">
      <c r="A1612">
        <v>1675667</v>
      </c>
      <c r="B1612">
        <v>187</v>
      </c>
      <c r="C1612">
        <v>100</v>
      </c>
      <c r="D1612">
        <f t="shared" si="25"/>
        <v>287</v>
      </c>
    </row>
    <row r="1613" spans="1:4" x14ac:dyDescent="0.3">
      <c r="A1613">
        <v>1089790</v>
      </c>
      <c r="B1613">
        <v>137</v>
      </c>
      <c r="C1613">
        <v>151</v>
      </c>
      <c r="D1613">
        <f t="shared" si="25"/>
        <v>288</v>
      </c>
    </row>
    <row r="1614" spans="1:4" x14ac:dyDescent="0.3">
      <c r="A1614">
        <v>596234</v>
      </c>
      <c r="B1614">
        <v>129</v>
      </c>
      <c r="C1614">
        <v>160</v>
      </c>
      <c r="D1614">
        <f t="shared" si="25"/>
        <v>289</v>
      </c>
    </row>
    <row r="1615" spans="1:4" x14ac:dyDescent="0.3">
      <c r="A1615">
        <v>1448056</v>
      </c>
      <c r="B1615">
        <v>149</v>
      </c>
      <c r="C1615">
        <v>140</v>
      </c>
      <c r="D1615">
        <f t="shared" si="25"/>
        <v>289</v>
      </c>
    </row>
    <row r="1616" spans="1:4" x14ac:dyDescent="0.3">
      <c r="A1616">
        <v>127037</v>
      </c>
      <c r="B1616">
        <v>104</v>
      </c>
      <c r="C1616">
        <v>186</v>
      </c>
      <c r="D1616">
        <f t="shared" si="25"/>
        <v>290</v>
      </c>
    </row>
    <row r="1617" spans="1:4" x14ac:dyDescent="0.3">
      <c r="A1617">
        <v>744541</v>
      </c>
      <c r="B1617">
        <v>133</v>
      </c>
      <c r="C1617">
        <v>157</v>
      </c>
      <c r="D1617">
        <f t="shared" si="25"/>
        <v>290</v>
      </c>
    </row>
    <row r="1618" spans="1:4" x14ac:dyDescent="0.3">
      <c r="A1618">
        <v>1528090</v>
      </c>
      <c r="B1618">
        <v>176</v>
      </c>
      <c r="C1618">
        <v>114</v>
      </c>
      <c r="D1618">
        <f t="shared" si="25"/>
        <v>290</v>
      </c>
    </row>
    <row r="1619" spans="1:4" x14ac:dyDescent="0.3">
      <c r="A1619">
        <v>1938066</v>
      </c>
      <c r="B1619">
        <v>129</v>
      </c>
      <c r="C1619">
        <v>161</v>
      </c>
      <c r="D1619">
        <f t="shared" si="25"/>
        <v>290</v>
      </c>
    </row>
    <row r="1620" spans="1:4" x14ac:dyDescent="0.3">
      <c r="A1620">
        <v>673451</v>
      </c>
      <c r="B1620">
        <v>125</v>
      </c>
      <c r="C1620">
        <v>166</v>
      </c>
      <c r="D1620">
        <f t="shared" si="25"/>
        <v>291</v>
      </c>
    </row>
    <row r="1621" spans="1:4" x14ac:dyDescent="0.3">
      <c r="A1621">
        <v>1563928</v>
      </c>
      <c r="B1621">
        <v>138</v>
      </c>
      <c r="C1621">
        <v>154</v>
      </c>
      <c r="D1621">
        <f t="shared" si="25"/>
        <v>292</v>
      </c>
    </row>
    <row r="1622" spans="1:4" x14ac:dyDescent="0.3">
      <c r="A1622">
        <v>1980139</v>
      </c>
      <c r="B1622">
        <v>104</v>
      </c>
      <c r="C1622">
        <v>188</v>
      </c>
      <c r="D1622">
        <f t="shared" si="25"/>
        <v>292</v>
      </c>
    </row>
    <row r="1623" spans="1:4" x14ac:dyDescent="0.3">
      <c r="A1623">
        <v>445806</v>
      </c>
      <c r="B1623">
        <v>159</v>
      </c>
      <c r="C1623">
        <v>135</v>
      </c>
      <c r="D1623">
        <f t="shared" si="25"/>
        <v>294</v>
      </c>
    </row>
    <row r="1624" spans="1:4" x14ac:dyDescent="0.3">
      <c r="A1624">
        <v>666534</v>
      </c>
      <c r="B1624">
        <v>132</v>
      </c>
      <c r="C1624">
        <v>164</v>
      </c>
      <c r="D1624">
        <f t="shared" si="25"/>
        <v>296</v>
      </c>
    </row>
    <row r="1625" spans="1:4" x14ac:dyDescent="0.3">
      <c r="A1625">
        <v>2045913</v>
      </c>
      <c r="B1625">
        <v>113</v>
      </c>
      <c r="C1625">
        <v>183</v>
      </c>
      <c r="D1625">
        <f t="shared" si="25"/>
        <v>296</v>
      </c>
    </row>
    <row r="1626" spans="1:4" x14ac:dyDescent="0.3">
      <c r="A1626">
        <v>564947</v>
      </c>
      <c r="B1626">
        <v>145</v>
      </c>
      <c r="C1626">
        <v>153</v>
      </c>
      <c r="D1626">
        <f t="shared" si="25"/>
        <v>298</v>
      </c>
    </row>
    <row r="1627" spans="1:4" x14ac:dyDescent="0.3">
      <c r="A1627">
        <v>679297</v>
      </c>
      <c r="B1627">
        <v>74</v>
      </c>
      <c r="C1627">
        <v>224</v>
      </c>
      <c r="D1627">
        <f t="shared" si="25"/>
        <v>298</v>
      </c>
    </row>
    <row r="1628" spans="1:4" x14ac:dyDescent="0.3">
      <c r="A1628">
        <v>941146</v>
      </c>
      <c r="B1628">
        <v>163</v>
      </c>
      <c r="C1628">
        <v>135</v>
      </c>
      <c r="D1628">
        <f t="shared" si="25"/>
        <v>298</v>
      </c>
    </row>
    <row r="1629" spans="1:4" x14ac:dyDescent="0.3">
      <c r="A1629">
        <v>161395</v>
      </c>
      <c r="B1629">
        <v>113</v>
      </c>
      <c r="C1629">
        <v>186</v>
      </c>
      <c r="D1629">
        <f t="shared" si="25"/>
        <v>299</v>
      </c>
    </row>
    <row r="1630" spans="1:4" x14ac:dyDescent="0.3">
      <c r="A1630">
        <v>1505024</v>
      </c>
      <c r="B1630">
        <v>147</v>
      </c>
      <c r="C1630">
        <v>153</v>
      </c>
      <c r="D1630">
        <f t="shared" si="25"/>
        <v>300</v>
      </c>
    </row>
    <row r="1631" spans="1:4" x14ac:dyDescent="0.3">
      <c r="A1631">
        <v>263633</v>
      </c>
      <c r="B1631">
        <v>163</v>
      </c>
      <c r="C1631">
        <v>138</v>
      </c>
      <c r="D1631">
        <f t="shared" si="25"/>
        <v>301</v>
      </c>
    </row>
    <row r="1632" spans="1:4" x14ac:dyDescent="0.3">
      <c r="A1632">
        <v>64304</v>
      </c>
      <c r="B1632">
        <v>152</v>
      </c>
      <c r="C1632">
        <v>150</v>
      </c>
      <c r="D1632">
        <f t="shared" si="25"/>
        <v>302</v>
      </c>
    </row>
    <row r="1633" spans="1:4" x14ac:dyDescent="0.3">
      <c r="A1633">
        <v>1448061</v>
      </c>
      <c r="B1633">
        <v>133</v>
      </c>
      <c r="C1633">
        <v>169</v>
      </c>
      <c r="D1633">
        <f t="shared" si="25"/>
        <v>302</v>
      </c>
    </row>
    <row r="1634" spans="1:4" x14ac:dyDescent="0.3">
      <c r="A1634">
        <v>1764441</v>
      </c>
      <c r="B1634">
        <v>129</v>
      </c>
      <c r="C1634">
        <v>173</v>
      </c>
      <c r="D1634">
        <f t="shared" si="25"/>
        <v>302</v>
      </c>
    </row>
    <row r="1635" spans="1:4" x14ac:dyDescent="0.3">
      <c r="A1635">
        <v>919935</v>
      </c>
      <c r="B1635">
        <v>105</v>
      </c>
      <c r="C1635">
        <v>198</v>
      </c>
      <c r="D1635">
        <f t="shared" si="25"/>
        <v>303</v>
      </c>
    </row>
    <row r="1636" spans="1:4" x14ac:dyDescent="0.3">
      <c r="A1636">
        <v>135051</v>
      </c>
      <c r="B1636">
        <v>118</v>
      </c>
      <c r="C1636">
        <v>187</v>
      </c>
      <c r="D1636">
        <f t="shared" si="25"/>
        <v>305</v>
      </c>
    </row>
    <row r="1637" spans="1:4" x14ac:dyDescent="0.3">
      <c r="A1637">
        <v>1464748</v>
      </c>
      <c r="B1637">
        <v>140</v>
      </c>
      <c r="C1637">
        <v>166</v>
      </c>
      <c r="D1637">
        <f t="shared" si="25"/>
        <v>306</v>
      </c>
    </row>
    <row r="1638" spans="1:4" x14ac:dyDescent="0.3">
      <c r="A1638">
        <v>580064</v>
      </c>
      <c r="B1638">
        <v>151</v>
      </c>
      <c r="C1638">
        <v>157</v>
      </c>
      <c r="D1638">
        <f t="shared" si="25"/>
        <v>308</v>
      </c>
    </row>
    <row r="1639" spans="1:4" x14ac:dyDescent="0.3">
      <c r="A1639">
        <v>630587</v>
      </c>
      <c r="B1639">
        <v>172</v>
      </c>
      <c r="C1639">
        <v>136</v>
      </c>
      <c r="D1639">
        <f t="shared" si="25"/>
        <v>308</v>
      </c>
    </row>
    <row r="1640" spans="1:4" x14ac:dyDescent="0.3">
      <c r="A1640">
        <v>711179</v>
      </c>
      <c r="B1640">
        <v>141</v>
      </c>
      <c r="C1640">
        <v>167</v>
      </c>
      <c r="D1640">
        <f t="shared" si="25"/>
        <v>308</v>
      </c>
    </row>
    <row r="1641" spans="1:4" x14ac:dyDescent="0.3">
      <c r="A1641">
        <v>1922244</v>
      </c>
      <c r="B1641">
        <v>143</v>
      </c>
      <c r="C1641">
        <v>165</v>
      </c>
      <c r="D1641">
        <f t="shared" si="25"/>
        <v>308</v>
      </c>
    </row>
    <row r="1642" spans="1:4" x14ac:dyDescent="0.3">
      <c r="A1642">
        <v>1124046</v>
      </c>
      <c r="B1642">
        <v>149</v>
      </c>
      <c r="C1642">
        <v>160</v>
      </c>
      <c r="D1642">
        <f t="shared" si="25"/>
        <v>309</v>
      </c>
    </row>
    <row r="1643" spans="1:4" x14ac:dyDescent="0.3">
      <c r="A1643">
        <v>1254510</v>
      </c>
      <c r="B1643">
        <v>137</v>
      </c>
      <c r="C1643">
        <v>172</v>
      </c>
      <c r="D1643">
        <f t="shared" si="25"/>
        <v>309</v>
      </c>
    </row>
    <row r="1644" spans="1:4" x14ac:dyDescent="0.3">
      <c r="A1644">
        <v>1786133</v>
      </c>
      <c r="B1644">
        <v>157</v>
      </c>
      <c r="C1644">
        <v>152</v>
      </c>
      <c r="D1644">
        <f t="shared" si="25"/>
        <v>309</v>
      </c>
    </row>
    <row r="1645" spans="1:4" x14ac:dyDescent="0.3">
      <c r="A1645">
        <v>1595318</v>
      </c>
      <c r="B1645">
        <v>106</v>
      </c>
      <c r="C1645">
        <v>204</v>
      </c>
      <c r="D1645">
        <f t="shared" si="25"/>
        <v>310</v>
      </c>
    </row>
    <row r="1646" spans="1:4" x14ac:dyDescent="0.3">
      <c r="A1646">
        <v>230498</v>
      </c>
      <c r="B1646">
        <v>143</v>
      </c>
      <c r="C1646">
        <v>168</v>
      </c>
      <c r="D1646">
        <f t="shared" si="25"/>
        <v>311</v>
      </c>
    </row>
    <row r="1647" spans="1:4" x14ac:dyDescent="0.3">
      <c r="A1647">
        <v>393107</v>
      </c>
      <c r="B1647">
        <v>67</v>
      </c>
      <c r="C1647">
        <v>245</v>
      </c>
      <c r="D1647">
        <f t="shared" si="25"/>
        <v>312</v>
      </c>
    </row>
    <row r="1648" spans="1:4" x14ac:dyDescent="0.3">
      <c r="A1648">
        <v>1319602</v>
      </c>
      <c r="B1648">
        <v>166</v>
      </c>
      <c r="C1648">
        <v>147</v>
      </c>
      <c r="D1648">
        <f t="shared" si="25"/>
        <v>313</v>
      </c>
    </row>
    <row r="1649" spans="1:4" x14ac:dyDescent="0.3">
      <c r="A1649">
        <v>1455959</v>
      </c>
      <c r="B1649">
        <v>217</v>
      </c>
      <c r="C1649">
        <v>96</v>
      </c>
      <c r="D1649">
        <f t="shared" si="25"/>
        <v>313</v>
      </c>
    </row>
    <row r="1650" spans="1:4" x14ac:dyDescent="0.3">
      <c r="A1650">
        <v>1412224</v>
      </c>
      <c r="B1650">
        <v>135</v>
      </c>
      <c r="C1650">
        <v>179</v>
      </c>
      <c r="D1650">
        <f t="shared" si="25"/>
        <v>314</v>
      </c>
    </row>
    <row r="1651" spans="1:4" x14ac:dyDescent="0.3">
      <c r="A1651">
        <v>839308</v>
      </c>
      <c r="B1651">
        <v>146</v>
      </c>
      <c r="C1651">
        <v>169</v>
      </c>
      <c r="D1651">
        <f t="shared" si="25"/>
        <v>315</v>
      </c>
    </row>
    <row r="1652" spans="1:4" x14ac:dyDescent="0.3">
      <c r="A1652">
        <v>1885933</v>
      </c>
      <c r="B1652">
        <v>181</v>
      </c>
      <c r="C1652">
        <v>136</v>
      </c>
      <c r="D1652">
        <f t="shared" si="25"/>
        <v>317</v>
      </c>
    </row>
    <row r="1653" spans="1:4" x14ac:dyDescent="0.3">
      <c r="A1653">
        <v>205691</v>
      </c>
      <c r="B1653">
        <v>159</v>
      </c>
      <c r="C1653">
        <v>160</v>
      </c>
      <c r="D1653">
        <f t="shared" si="25"/>
        <v>319</v>
      </c>
    </row>
    <row r="1654" spans="1:4" x14ac:dyDescent="0.3">
      <c r="A1654">
        <v>1324567</v>
      </c>
      <c r="B1654">
        <v>157</v>
      </c>
      <c r="C1654">
        <v>162</v>
      </c>
      <c r="D1654">
        <f t="shared" si="25"/>
        <v>319</v>
      </c>
    </row>
    <row r="1655" spans="1:4" x14ac:dyDescent="0.3">
      <c r="A1655">
        <v>1566170</v>
      </c>
      <c r="B1655">
        <v>147</v>
      </c>
      <c r="C1655">
        <v>172</v>
      </c>
      <c r="D1655">
        <f t="shared" si="25"/>
        <v>319</v>
      </c>
    </row>
    <row r="1656" spans="1:4" x14ac:dyDescent="0.3">
      <c r="A1656">
        <v>937230</v>
      </c>
      <c r="B1656">
        <v>174</v>
      </c>
      <c r="C1656">
        <v>147</v>
      </c>
      <c r="D1656">
        <f t="shared" si="25"/>
        <v>321</v>
      </c>
    </row>
    <row r="1657" spans="1:4" x14ac:dyDescent="0.3">
      <c r="A1657">
        <v>1297877</v>
      </c>
      <c r="B1657">
        <v>140</v>
      </c>
      <c r="C1657">
        <v>181</v>
      </c>
      <c r="D1657">
        <f t="shared" si="25"/>
        <v>321</v>
      </c>
    </row>
    <row r="1658" spans="1:4" x14ac:dyDescent="0.3">
      <c r="A1658">
        <v>1564521</v>
      </c>
      <c r="B1658">
        <v>158</v>
      </c>
      <c r="C1658">
        <v>164</v>
      </c>
      <c r="D1658">
        <f t="shared" si="25"/>
        <v>322</v>
      </c>
    </row>
    <row r="1659" spans="1:4" x14ac:dyDescent="0.3">
      <c r="A1659">
        <v>176423</v>
      </c>
      <c r="B1659">
        <v>144</v>
      </c>
      <c r="C1659">
        <v>181</v>
      </c>
      <c r="D1659">
        <f t="shared" si="25"/>
        <v>325</v>
      </c>
    </row>
    <row r="1660" spans="1:4" x14ac:dyDescent="0.3">
      <c r="A1660">
        <v>620186</v>
      </c>
      <c r="B1660">
        <v>118</v>
      </c>
      <c r="C1660">
        <v>207</v>
      </c>
      <c r="D1660">
        <f t="shared" si="25"/>
        <v>325</v>
      </c>
    </row>
    <row r="1661" spans="1:4" x14ac:dyDescent="0.3">
      <c r="A1661">
        <v>1731054</v>
      </c>
      <c r="B1661">
        <v>148</v>
      </c>
      <c r="C1661">
        <v>177</v>
      </c>
      <c r="D1661">
        <f t="shared" si="25"/>
        <v>325</v>
      </c>
    </row>
    <row r="1662" spans="1:4" x14ac:dyDescent="0.3">
      <c r="A1662">
        <v>2049559</v>
      </c>
      <c r="B1662">
        <v>173</v>
      </c>
      <c r="C1662">
        <v>152</v>
      </c>
      <c r="D1662">
        <f t="shared" si="25"/>
        <v>325</v>
      </c>
    </row>
    <row r="1663" spans="1:4" x14ac:dyDescent="0.3">
      <c r="A1663">
        <v>738277</v>
      </c>
      <c r="B1663">
        <v>201</v>
      </c>
      <c r="C1663">
        <v>125</v>
      </c>
      <c r="D1663">
        <f t="shared" si="25"/>
        <v>326</v>
      </c>
    </row>
    <row r="1664" spans="1:4" x14ac:dyDescent="0.3">
      <c r="A1664">
        <v>1171069</v>
      </c>
      <c r="B1664">
        <v>132</v>
      </c>
      <c r="C1664">
        <v>194</v>
      </c>
      <c r="D1664">
        <f t="shared" si="25"/>
        <v>326</v>
      </c>
    </row>
    <row r="1665" spans="1:4" x14ac:dyDescent="0.3">
      <c r="A1665">
        <v>1258290</v>
      </c>
      <c r="B1665">
        <v>180</v>
      </c>
      <c r="C1665">
        <v>146</v>
      </c>
      <c r="D1665">
        <f t="shared" si="25"/>
        <v>326</v>
      </c>
    </row>
    <row r="1666" spans="1:4" x14ac:dyDescent="0.3">
      <c r="A1666">
        <v>1875935</v>
      </c>
      <c r="B1666">
        <v>148</v>
      </c>
      <c r="C1666">
        <v>178</v>
      </c>
      <c r="D1666">
        <f t="shared" ref="D1666:D1729" si="26">B1666+C1666</f>
        <v>326</v>
      </c>
    </row>
    <row r="1667" spans="1:4" x14ac:dyDescent="0.3">
      <c r="A1667">
        <v>1687201</v>
      </c>
      <c r="B1667">
        <v>139</v>
      </c>
      <c r="C1667">
        <v>189</v>
      </c>
      <c r="D1667">
        <f t="shared" si="26"/>
        <v>328</v>
      </c>
    </row>
    <row r="1668" spans="1:4" x14ac:dyDescent="0.3">
      <c r="A1668">
        <v>580635</v>
      </c>
      <c r="B1668">
        <v>231</v>
      </c>
      <c r="C1668">
        <v>98</v>
      </c>
      <c r="D1668">
        <f t="shared" si="26"/>
        <v>329</v>
      </c>
    </row>
    <row r="1669" spans="1:4" x14ac:dyDescent="0.3">
      <c r="A1669">
        <v>1744503</v>
      </c>
      <c r="B1669">
        <v>168</v>
      </c>
      <c r="C1669">
        <v>161</v>
      </c>
      <c r="D1669">
        <f t="shared" si="26"/>
        <v>329</v>
      </c>
    </row>
    <row r="1670" spans="1:4" x14ac:dyDescent="0.3">
      <c r="A1670">
        <v>271995</v>
      </c>
      <c r="B1670">
        <v>164</v>
      </c>
      <c r="C1670">
        <v>167</v>
      </c>
      <c r="D1670">
        <f t="shared" si="26"/>
        <v>331</v>
      </c>
    </row>
    <row r="1671" spans="1:4" x14ac:dyDescent="0.3">
      <c r="A1671">
        <v>1444056</v>
      </c>
      <c r="B1671">
        <v>181</v>
      </c>
      <c r="C1671">
        <v>151</v>
      </c>
      <c r="D1671">
        <f t="shared" si="26"/>
        <v>332</v>
      </c>
    </row>
    <row r="1672" spans="1:4" x14ac:dyDescent="0.3">
      <c r="A1672">
        <v>544881</v>
      </c>
      <c r="B1672">
        <v>136</v>
      </c>
      <c r="C1672">
        <v>197</v>
      </c>
      <c r="D1672">
        <f t="shared" si="26"/>
        <v>333</v>
      </c>
    </row>
    <row r="1673" spans="1:4" x14ac:dyDescent="0.3">
      <c r="A1673">
        <v>1248261</v>
      </c>
      <c r="B1673">
        <v>139</v>
      </c>
      <c r="C1673">
        <v>195</v>
      </c>
      <c r="D1673">
        <f t="shared" si="26"/>
        <v>334</v>
      </c>
    </row>
    <row r="1674" spans="1:4" x14ac:dyDescent="0.3">
      <c r="A1674">
        <v>504575</v>
      </c>
      <c r="B1674">
        <v>150</v>
      </c>
      <c r="C1674">
        <v>186</v>
      </c>
      <c r="D1674">
        <f t="shared" si="26"/>
        <v>336</v>
      </c>
    </row>
    <row r="1675" spans="1:4" x14ac:dyDescent="0.3">
      <c r="A1675">
        <v>444898</v>
      </c>
      <c r="B1675">
        <v>169</v>
      </c>
      <c r="C1675">
        <v>168</v>
      </c>
      <c r="D1675">
        <f t="shared" si="26"/>
        <v>337</v>
      </c>
    </row>
    <row r="1676" spans="1:4" x14ac:dyDescent="0.3">
      <c r="A1676">
        <v>587206</v>
      </c>
      <c r="B1676">
        <v>239</v>
      </c>
      <c r="C1676">
        <v>99</v>
      </c>
      <c r="D1676">
        <f t="shared" si="26"/>
        <v>338</v>
      </c>
    </row>
    <row r="1677" spans="1:4" x14ac:dyDescent="0.3">
      <c r="A1677">
        <v>670542</v>
      </c>
      <c r="B1677">
        <v>195</v>
      </c>
      <c r="C1677">
        <v>144</v>
      </c>
      <c r="D1677">
        <f t="shared" si="26"/>
        <v>339</v>
      </c>
    </row>
    <row r="1678" spans="1:4" x14ac:dyDescent="0.3">
      <c r="A1678">
        <v>1209234</v>
      </c>
      <c r="B1678">
        <v>128</v>
      </c>
      <c r="C1678">
        <v>211</v>
      </c>
      <c r="D1678">
        <f t="shared" si="26"/>
        <v>339</v>
      </c>
    </row>
    <row r="1679" spans="1:4" x14ac:dyDescent="0.3">
      <c r="A1679">
        <v>1195307</v>
      </c>
      <c r="B1679">
        <v>181</v>
      </c>
      <c r="C1679">
        <v>160</v>
      </c>
      <c r="D1679">
        <f t="shared" si="26"/>
        <v>341</v>
      </c>
    </row>
    <row r="1680" spans="1:4" x14ac:dyDescent="0.3">
      <c r="A1680">
        <v>184333</v>
      </c>
      <c r="B1680">
        <v>187</v>
      </c>
      <c r="C1680">
        <v>155</v>
      </c>
      <c r="D1680">
        <f t="shared" si="26"/>
        <v>342</v>
      </c>
    </row>
    <row r="1681" spans="1:4" x14ac:dyDescent="0.3">
      <c r="A1681">
        <v>821075</v>
      </c>
      <c r="B1681">
        <v>104</v>
      </c>
      <c r="C1681">
        <v>238</v>
      </c>
      <c r="D1681">
        <f t="shared" si="26"/>
        <v>342</v>
      </c>
    </row>
    <row r="1682" spans="1:4" x14ac:dyDescent="0.3">
      <c r="A1682">
        <v>1192794</v>
      </c>
      <c r="B1682">
        <v>100</v>
      </c>
      <c r="C1682">
        <v>242</v>
      </c>
      <c r="D1682">
        <f t="shared" si="26"/>
        <v>342</v>
      </c>
    </row>
    <row r="1683" spans="1:4" x14ac:dyDescent="0.3">
      <c r="A1683">
        <v>1596719</v>
      </c>
      <c r="B1683">
        <v>181</v>
      </c>
      <c r="C1683">
        <v>161</v>
      </c>
      <c r="D1683">
        <f t="shared" si="26"/>
        <v>342</v>
      </c>
    </row>
    <row r="1684" spans="1:4" x14ac:dyDescent="0.3">
      <c r="A1684">
        <v>1984246</v>
      </c>
      <c r="B1684">
        <v>140</v>
      </c>
      <c r="C1684">
        <v>203</v>
      </c>
      <c r="D1684">
        <f t="shared" si="26"/>
        <v>343</v>
      </c>
    </row>
    <row r="1685" spans="1:4" x14ac:dyDescent="0.3">
      <c r="A1685">
        <v>739695</v>
      </c>
      <c r="B1685">
        <v>245</v>
      </c>
      <c r="C1685">
        <v>99</v>
      </c>
      <c r="D1685">
        <f t="shared" si="26"/>
        <v>344</v>
      </c>
    </row>
    <row r="1686" spans="1:4" x14ac:dyDescent="0.3">
      <c r="A1686">
        <v>1509021</v>
      </c>
      <c r="B1686">
        <v>139</v>
      </c>
      <c r="C1686">
        <v>205</v>
      </c>
      <c r="D1686">
        <f t="shared" si="26"/>
        <v>344</v>
      </c>
    </row>
    <row r="1687" spans="1:4" x14ac:dyDescent="0.3">
      <c r="A1687">
        <v>778784</v>
      </c>
      <c r="B1687">
        <v>159</v>
      </c>
      <c r="C1687">
        <v>187</v>
      </c>
      <c r="D1687">
        <f t="shared" si="26"/>
        <v>346</v>
      </c>
    </row>
    <row r="1688" spans="1:4" x14ac:dyDescent="0.3">
      <c r="A1688">
        <v>119477</v>
      </c>
      <c r="B1688">
        <v>132</v>
      </c>
      <c r="C1688">
        <v>215</v>
      </c>
      <c r="D1688">
        <f t="shared" si="26"/>
        <v>347</v>
      </c>
    </row>
    <row r="1689" spans="1:4" x14ac:dyDescent="0.3">
      <c r="A1689">
        <v>1998032</v>
      </c>
      <c r="B1689">
        <v>149</v>
      </c>
      <c r="C1689">
        <v>198</v>
      </c>
      <c r="D1689">
        <f t="shared" si="26"/>
        <v>347</v>
      </c>
    </row>
    <row r="1690" spans="1:4" x14ac:dyDescent="0.3">
      <c r="A1690">
        <v>601331</v>
      </c>
      <c r="B1690">
        <v>147</v>
      </c>
      <c r="C1690">
        <v>202</v>
      </c>
      <c r="D1690">
        <f t="shared" si="26"/>
        <v>349</v>
      </c>
    </row>
    <row r="1691" spans="1:4" x14ac:dyDescent="0.3">
      <c r="A1691">
        <v>728622</v>
      </c>
      <c r="B1691">
        <v>197</v>
      </c>
      <c r="C1691">
        <v>152</v>
      </c>
      <c r="D1691">
        <f t="shared" si="26"/>
        <v>349</v>
      </c>
    </row>
    <row r="1692" spans="1:4" x14ac:dyDescent="0.3">
      <c r="A1692">
        <v>126182</v>
      </c>
      <c r="B1692">
        <v>159</v>
      </c>
      <c r="C1692">
        <v>191</v>
      </c>
      <c r="D1692">
        <f t="shared" si="26"/>
        <v>350</v>
      </c>
    </row>
    <row r="1693" spans="1:4" x14ac:dyDescent="0.3">
      <c r="A1693">
        <v>667374</v>
      </c>
      <c r="B1693">
        <v>176</v>
      </c>
      <c r="C1693">
        <v>174</v>
      </c>
      <c r="D1693">
        <f t="shared" si="26"/>
        <v>350</v>
      </c>
    </row>
    <row r="1694" spans="1:4" x14ac:dyDescent="0.3">
      <c r="A1694">
        <v>1235878</v>
      </c>
      <c r="B1694">
        <v>254</v>
      </c>
      <c r="C1694">
        <v>96</v>
      </c>
      <c r="D1694">
        <f t="shared" si="26"/>
        <v>350</v>
      </c>
    </row>
    <row r="1695" spans="1:4" x14ac:dyDescent="0.3">
      <c r="A1695">
        <v>1445238</v>
      </c>
      <c r="B1695">
        <v>202</v>
      </c>
      <c r="C1695">
        <v>148</v>
      </c>
      <c r="D1695">
        <f t="shared" si="26"/>
        <v>350</v>
      </c>
    </row>
    <row r="1696" spans="1:4" x14ac:dyDescent="0.3">
      <c r="A1696">
        <v>10019</v>
      </c>
      <c r="B1696">
        <v>142</v>
      </c>
      <c r="C1696">
        <v>211</v>
      </c>
      <c r="D1696">
        <f t="shared" si="26"/>
        <v>353</v>
      </c>
    </row>
    <row r="1697" spans="1:4" x14ac:dyDescent="0.3">
      <c r="A1697">
        <v>314102</v>
      </c>
      <c r="B1697">
        <v>170</v>
      </c>
      <c r="C1697">
        <v>183</v>
      </c>
      <c r="D1697">
        <f t="shared" si="26"/>
        <v>353</v>
      </c>
    </row>
    <row r="1698" spans="1:4" x14ac:dyDescent="0.3">
      <c r="A1698">
        <v>1136675</v>
      </c>
      <c r="B1698">
        <v>211</v>
      </c>
      <c r="C1698">
        <v>142</v>
      </c>
      <c r="D1698">
        <f t="shared" si="26"/>
        <v>353</v>
      </c>
    </row>
    <row r="1699" spans="1:4" x14ac:dyDescent="0.3">
      <c r="A1699">
        <v>1381640</v>
      </c>
      <c r="B1699">
        <v>111</v>
      </c>
      <c r="C1699">
        <v>242</v>
      </c>
      <c r="D1699">
        <f t="shared" si="26"/>
        <v>353</v>
      </c>
    </row>
    <row r="1700" spans="1:4" x14ac:dyDescent="0.3">
      <c r="A1700">
        <v>1530719</v>
      </c>
      <c r="B1700">
        <v>182</v>
      </c>
      <c r="C1700">
        <v>172</v>
      </c>
      <c r="D1700">
        <f t="shared" si="26"/>
        <v>354</v>
      </c>
    </row>
    <row r="1701" spans="1:4" x14ac:dyDescent="0.3">
      <c r="A1701">
        <v>539865</v>
      </c>
      <c r="B1701">
        <v>197</v>
      </c>
      <c r="C1701">
        <v>159</v>
      </c>
      <c r="D1701">
        <f t="shared" si="26"/>
        <v>356</v>
      </c>
    </row>
    <row r="1702" spans="1:4" x14ac:dyDescent="0.3">
      <c r="A1702">
        <v>85750</v>
      </c>
      <c r="B1702">
        <v>171</v>
      </c>
      <c r="C1702">
        <v>189</v>
      </c>
      <c r="D1702">
        <f t="shared" si="26"/>
        <v>360</v>
      </c>
    </row>
    <row r="1703" spans="1:4" x14ac:dyDescent="0.3">
      <c r="A1703">
        <v>600044</v>
      </c>
      <c r="B1703">
        <v>181</v>
      </c>
      <c r="C1703">
        <v>179</v>
      </c>
      <c r="D1703">
        <f t="shared" si="26"/>
        <v>360</v>
      </c>
    </row>
    <row r="1704" spans="1:4" x14ac:dyDescent="0.3">
      <c r="A1704">
        <v>1773176</v>
      </c>
      <c r="B1704">
        <v>177</v>
      </c>
      <c r="C1704">
        <v>183</v>
      </c>
      <c r="D1704">
        <f t="shared" si="26"/>
        <v>360</v>
      </c>
    </row>
    <row r="1705" spans="1:4" x14ac:dyDescent="0.3">
      <c r="A1705">
        <v>1350922</v>
      </c>
      <c r="B1705">
        <v>163</v>
      </c>
      <c r="C1705">
        <v>199</v>
      </c>
      <c r="D1705">
        <f t="shared" si="26"/>
        <v>362</v>
      </c>
    </row>
    <row r="1706" spans="1:4" x14ac:dyDescent="0.3">
      <c r="A1706">
        <v>1683311</v>
      </c>
      <c r="B1706">
        <v>188</v>
      </c>
      <c r="C1706">
        <v>176</v>
      </c>
      <c r="D1706">
        <f t="shared" si="26"/>
        <v>364</v>
      </c>
    </row>
    <row r="1707" spans="1:4" x14ac:dyDescent="0.3">
      <c r="A1707">
        <v>420345</v>
      </c>
      <c r="B1707">
        <v>200</v>
      </c>
      <c r="C1707">
        <v>165</v>
      </c>
      <c r="D1707">
        <f t="shared" si="26"/>
        <v>365</v>
      </c>
    </row>
    <row r="1708" spans="1:4" x14ac:dyDescent="0.3">
      <c r="A1708">
        <v>557544</v>
      </c>
      <c r="B1708">
        <v>222</v>
      </c>
      <c r="C1708">
        <v>143</v>
      </c>
      <c r="D1708">
        <f t="shared" si="26"/>
        <v>365</v>
      </c>
    </row>
    <row r="1709" spans="1:4" x14ac:dyDescent="0.3">
      <c r="A1709">
        <v>689330</v>
      </c>
      <c r="B1709">
        <v>153</v>
      </c>
      <c r="C1709">
        <v>213</v>
      </c>
      <c r="D1709">
        <f t="shared" si="26"/>
        <v>366</v>
      </c>
    </row>
    <row r="1710" spans="1:4" x14ac:dyDescent="0.3">
      <c r="A1710">
        <v>1638051</v>
      </c>
      <c r="B1710">
        <v>194</v>
      </c>
      <c r="C1710">
        <v>172</v>
      </c>
      <c r="D1710">
        <f t="shared" si="26"/>
        <v>366</v>
      </c>
    </row>
    <row r="1711" spans="1:4" x14ac:dyDescent="0.3">
      <c r="A1711">
        <v>1713404</v>
      </c>
      <c r="B1711">
        <v>178</v>
      </c>
      <c r="C1711">
        <v>188</v>
      </c>
      <c r="D1711">
        <f t="shared" si="26"/>
        <v>366</v>
      </c>
    </row>
    <row r="1712" spans="1:4" x14ac:dyDescent="0.3">
      <c r="A1712">
        <v>142394</v>
      </c>
      <c r="B1712">
        <v>166</v>
      </c>
      <c r="C1712">
        <v>203</v>
      </c>
      <c r="D1712">
        <f t="shared" si="26"/>
        <v>369</v>
      </c>
    </row>
    <row r="1713" spans="1:4" x14ac:dyDescent="0.3">
      <c r="A1713">
        <v>462736</v>
      </c>
      <c r="B1713">
        <v>135</v>
      </c>
      <c r="C1713">
        <v>234</v>
      </c>
      <c r="D1713">
        <f t="shared" si="26"/>
        <v>369</v>
      </c>
    </row>
    <row r="1714" spans="1:4" x14ac:dyDescent="0.3">
      <c r="A1714">
        <v>999107</v>
      </c>
      <c r="B1714">
        <v>180</v>
      </c>
      <c r="C1714">
        <v>189</v>
      </c>
      <c r="D1714">
        <f t="shared" si="26"/>
        <v>369</v>
      </c>
    </row>
    <row r="1715" spans="1:4" x14ac:dyDescent="0.3">
      <c r="A1715">
        <v>1463759</v>
      </c>
      <c r="B1715">
        <v>186</v>
      </c>
      <c r="C1715">
        <v>183</v>
      </c>
      <c r="D1715">
        <f t="shared" si="26"/>
        <v>369</v>
      </c>
    </row>
    <row r="1716" spans="1:4" x14ac:dyDescent="0.3">
      <c r="A1716">
        <v>62001</v>
      </c>
      <c r="B1716">
        <v>148</v>
      </c>
      <c r="C1716">
        <v>223</v>
      </c>
      <c r="D1716">
        <f t="shared" si="26"/>
        <v>371</v>
      </c>
    </row>
    <row r="1717" spans="1:4" x14ac:dyDescent="0.3">
      <c r="A1717">
        <v>546825</v>
      </c>
      <c r="B1717">
        <v>139</v>
      </c>
      <c r="C1717">
        <v>232</v>
      </c>
      <c r="D1717">
        <f t="shared" si="26"/>
        <v>371</v>
      </c>
    </row>
    <row r="1718" spans="1:4" x14ac:dyDescent="0.3">
      <c r="A1718">
        <v>649981</v>
      </c>
      <c r="B1718">
        <v>177</v>
      </c>
      <c r="C1718">
        <v>194</v>
      </c>
      <c r="D1718">
        <f t="shared" si="26"/>
        <v>371</v>
      </c>
    </row>
    <row r="1719" spans="1:4" x14ac:dyDescent="0.3">
      <c r="A1719">
        <v>922325</v>
      </c>
      <c r="B1719">
        <v>148</v>
      </c>
      <c r="C1719">
        <v>223</v>
      </c>
      <c r="D1719">
        <f t="shared" si="26"/>
        <v>371</v>
      </c>
    </row>
    <row r="1720" spans="1:4" x14ac:dyDescent="0.3">
      <c r="A1720">
        <v>494254</v>
      </c>
      <c r="B1720">
        <v>167</v>
      </c>
      <c r="C1720">
        <v>205</v>
      </c>
      <c r="D1720">
        <f t="shared" si="26"/>
        <v>372</v>
      </c>
    </row>
    <row r="1721" spans="1:4" x14ac:dyDescent="0.3">
      <c r="A1721">
        <v>624372</v>
      </c>
      <c r="B1721">
        <v>199</v>
      </c>
      <c r="C1721">
        <v>175</v>
      </c>
      <c r="D1721">
        <f t="shared" si="26"/>
        <v>374</v>
      </c>
    </row>
    <row r="1722" spans="1:4" x14ac:dyDescent="0.3">
      <c r="A1722">
        <v>1549219</v>
      </c>
      <c r="B1722">
        <v>182</v>
      </c>
      <c r="C1722">
        <v>192</v>
      </c>
      <c r="D1722">
        <f t="shared" si="26"/>
        <v>374</v>
      </c>
    </row>
    <row r="1723" spans="1:4" x14ac:dyDescent="0.3">
      <c r="A1723">
        <v>837587</v>
      </c>
      <c r="B1723">
        <v>187</v>
      </c>
      <c r="C1723">
        <v>188</v>
      </c>
      <c r="D1723">
        <f t="shared" si="26"/>
        <v>375</v>
      </c>
    </row>
    <row r="1724" spans="1:4" x14ac:dyDescent="0.3">
      <c r="A1724">
        <v>872825</v>
      </c>
      <c r="B1724">
        <v>187</v>
      </c>
      <c r="C1724">
        <v>189</v>
      </c>
      <c r="D1724">
        <f t="shared" si="26"/>
        <v>376</v>
      </c>
    </row>
    <row r="1725" spans="1:4" x14ac:dyDescent="0.3">
      <c r="A1725">
        <v>841314</v>
      </c>
      <c r="B1725">
        <v>166</v>
      </c>
      <c r="C1725">
        <v>211</v>
      </c>
      <c r="D1725">
        <f t="shared" si="26"/>
        <v>377</v>
      </c>
    </row>
    <row r="1726" spans="1:4" x14ac:dyDescent="0.3">
      <c r="A1726">
        <v>1469128</v>
      </c>
      <c r="B1726">
        <v>197</v>
      </c>
      <c r="C1726">
        <v>180</v>
      </c>
      <c r="D1726">
        <f t="shared" si="26"/>
        <v>377</v>
      </c>
    </row>
    <row r="1727" spans="1:4" x14ac:dyDescent="0.3">
      <c r="A1727">
        <v>1587254</v>
      </c>
      <c r="B1727">
        <v>154</v>
      </c>
      <c r="C1727">
        <v>227</v>
      </c>
      <c r="D1727">
        <f t="shared" si="26"/>
        <v>381</v>
      </c>
    </row>
    <row r="1728" spans="1:4" x14ac:dyDescent="0.3">
      <c r="A1728">
        <v>1174742</v>
      </c>
      <c r="B1728">
        <v>194</v>
      </c>
      <c r="C1728">
        <v>189</v>
      </c>
      <c r="D1728">
        <f t="shared" si="26"/>
        <v>383</v>
      </c>
    </row>
    <row r="1729" spans="1:4" x14ac:dyDescent="0.3">
      <c r="A1729">
        <v>802526</v>
      </c>
      <c r="B1729">
        <v>107</v>
      </c>
      <c r="C1729">
        <v>279</v>
      </c>
      <c r="D1729">
        <f t="shared" si="26"/>
        <v>386</v>
      </c>
    </row>
    <row r="1730" spans="1:4" x14ac:dyDescent="0.3">
      <c r="A1730">
        <v>845597</v>
      </c>
      <c r="B1730">
        <v>174</v>
      </c>
      <c r="C1730">
        <v>212</v>
      </c>
      <c r="D1730">
        <f t="shared" ref="D1730:D1793" si="27">B1730+C1730</f>
        <v>386</v>
      </c>
    </row>
    <row r="1731" spans="1:4" x14ac:dyDescent="0.3">
      <c r="A1731">
        <v>788040</v>
      </c>
      <c r="B1731">
        <v>201</v>
      </c>
      <c r="C1731">
        <v>186</v>
      </c>
      <c r="D1731">
        <f t="shared" si="27"/>
        <v>387</v>
      </c>
    </row>
    <row r="1732" spans="1:4" x14ac:dyDescent="0.3">
      <c r="A1732">
        <v>813863</v>
      </c>
      <c r="B1732">
        <v>179</v>
      </c>
      <c r="C1732">
        <v>209</v>
      </c>
      <c r="D1732">
        <f t="shared" si="27"/>
        <v>388</v>
      </c>
    </row>
    <row r="1733" spans="1:4" x14ac:dyDescent="0.3">
      <c r="A1733">
        <v>1588767</v>
      </c>
      <c r="B1733">
        <v>200</v>
      </c>
      <c r="C1733">
        <v>188</v>
      </c>
      <c r="D1733">
        <f t="shared" si="27"/>
        <v>388</v>
      </c>
    </row>
    <row r="1734" spans="1:4" x14ac:dyDescent="0.3">
      <c r="A1734">
        <v>94067</v>
      </c>
      <c r="B1734">
        <v>223</v>
      </c>
      <c r="C1734">
        <v>166</v>
      </c>
      <c r="D1734">
        <f t="shared" si="27"/>
        <v>389</v>
      </c>
    </row>
    <row r="1735" spans="1:4" x14ac:dyDescent="0.3">
      <c r="A1735">
        <v>105229</v>
      </c>
      <c r="B1735">
        <v>182</v>
      </c>
      <c r="C1735">
        <v>207</v>
      </c>
      <c r="D1735">
        <f t="shared" si="27"/>
        <v>389</v>
      </c>
    </row>
    <row r="1736" spans="1:4" x14ac:dyDescent="0.3">
      <c r="A1736">
        <v>357179</v>
      </c>
      <c r="B1736">
        <v>204</v>
      </c>
      <c r="C1736">
        <v>186</v>
      </c>
      <c r="D1736">
        <f t="shared" si="27"/>
        <v>390</v>
      </c>
    </row>
    <row r="1737" spans="1:4" x14ac:dyDescent="0.3">
      <c r="A1737">
        <v>883344</v>
      </c>
      <c r="B1737">
        <v>181</v>
      </c>
      <c r="C1737">
        <v>209</v>
      </c>
      <c r="D1737">
        <f t="shared" si="27"/>
        <v>390</v>
      </c>
    </row>
    <row r="1738" spans="1:4" x14ac:dyDescent="0.3">
      <c r="A1738">
        <v>1781105</v>
      </c>
      <c r="B1738">
        <v>215</v>
      </c>
      <c r="C1738">
        <v>175</v>
      </c>
      <c r="D1738">
        <f t="shared" si="27"/>
        <v>390</v>
      </c>
    </row>
    <row r="1739" spans="1:4" x14ac:dyDescent="0.3">
      <c r="A1739">
        <v>1678214</v>
      </c>
      <c r="B1739">
        <v>178</v>
      </c>
      <c r="C1739">
        <v>213</v>
      </c>
      <c r="D1739">
        <f t="shared" si="27"/>
        <v>391</v>
      </c>
    </row>
    <row r="1740" spans="1:4" x14ac:dyDescent="0.3">
      <c r="A1740">
        <v>1510967</v>
      </c>
      <c r="B1740">
        <v>191</v>
      </c>
      <c r="C1740">
        <v>201</v>
      </c>
      <c r="D1740">
        <f t="shared" si="27"/>
        <v>392</v>
      </c>
    </row>
    <row r="1741" spans="1:4" x14ac:dyDescent="0.3">
      <c r="A1741">
        <v>331408</v>
      </c>
      <c r="B1741">
        <v>202</v>
      </c>
      <c r="C1741">
        <v>191</v>
      </c>
      <c r="D1741">
        <f t="shared" si="27"/>
        <v>393</v>
      </c>
    </row>
    <row r="1742" spans="1:4" x14ac:dyDescent="0.3">
      <c r="A1742">
        <v>1317574</v>
      </c>
      <c r="B1742">
        <v>204</v>
      </c>
      <c r="C1742">
        <v>189</v>
      </c>
      <c r="D1742">
        <f t="shared" si="27"/>
        <v>393</v>
      </c>
    </row>
    <row r="1743" spans="1:4" x14ac:dyDescent="0.3">
      <c r="A1743">
        <v>1429989</v>
      </c>
      <c r="B1743">
        <v>182</v>
      </c>
      <c r="C1743">
        <v>211</v>
      </c>
      <c r="D1743">
        <f t="shared" si="27"/>
        <v>393</v>
      </c>
    </row>
    <row r="1744" spans="1:4" x14ac:dyDescent="0.3">
      <c r="A1744">
        <v>1971223</v>
      </c>
      <c r="B1744">
        <v>162</v>
      </c>
      <c r="C1744">
        <v>232</v>
      </c>
      <c r="D1744">
        <f t="shared" si="27"/>
        <v>394</v>
      </c>
    </row>
    <row r="1745" spans="1:4" x14ac:dyDescent="0.3">
      <c r="A1745">
        <v>1903719</v>
      </c>
      <c r="B1745">
        <v>200</v>
      </c>
      <c r="C1745">
        <v>195</v>
      </c>
      <c r="D1745">
        <f t="shared" si="27"/>
        <v>395</v>
      </c>
    </row>
    <row r="1746" spans="1:4" x14ac:dyDescent="0.3">
      <c r="A1746">
        <v>1696241</v>
      </c>
      <c r="B1746">
        <v>213</v>
      </c>
      <c r="C1746">
        <v>184</v>
      </c>
      <c r="D1746">
        <f t="shared" si="27"/>
        <v>397</v>
      </c>
    </row>
    <row r="1747" spans="1:4" x14ac:dyDescent="0.3">
      <c r="A1747">
        <v>800878</v>
      </c>
      <c r="B1747">
        <v>157</v>
      </c>
      <c r="C1747">
        <v>241</v>
      </c>
      <c r="D1747">
        <f t="shared" si="27"/>
        <v>398</v>
      </c>
    </row>
    <row r="1748" spans="1:4" x14ac:dyDescent="0.3">
      <c r="A1748">
        <v>532424</v>
      </c>
      <c r="B1748">
        <v>201</v>
      </c>
      <c r="C1748">
        <v>200</v>
      </c>
      <c r="D1748">
        <f t="shared" si="27"/>
        <v>401</v>
      </c>
    </row>
    <row r="1749" spans="1:4" x14ac:dyDescent="0.3">
      <c r="A1749">
        <v>916602</v>
      </c>
      <c r="B1749">
        <v>221</v>
      </c>
      <c r="C1749">
        <v>183</v>
      </c>
      <c r="D1749">
        <f t="shared" si="27"/>
        <v>404</v>
      </c>
    </row>
    <row r="1750" spans="1:4" x14ac:dyDescent="0.3">
      <c r="A1750">
        <v>1500409</v>
      </c>
      <c r="B1750">
        <v>266</v>
      </c>
      <c r="C1750">
        <v>138</v>
      </c>
      <c r="D1750">
        <f t="shared" si="27"/>
        <v>404</v>
      </c>
    </row>
    <row r="1751" spans="1:4" x14ac:dyDescent="0.3">
      <c r="A1751">
        <v>644244</v>
      </c>
      <c r="B1751">
        <v>191</v>
      </c>
      <c r="C1751">
        <v>214</v>
      </c>
      <c r="D1751">
        <f t="shared" si="27"/>
        <v>405</v>
      </c>
    </row>
    <row r="1752" spans="1:4" x14ac:dyDescent="0.3">
      <c r="A1752">
        <v>1597848</v>
      </c>
      <c r="B1752">
        <v>230</v>
      </c>
      <c r="C1752">
        <v>175</v>
      </c>
      <c r="D1752">
        <f t="shared" si="27"/>
        <v>405</v>
      </c>
    </row>
    <row r="1753" spans="1:4" x14ac:dyDescent="0.3">
      <c r="A1753">
        <v>690597</v>
      </c>
      <c r="B1753">
        <v>222</v>
      </c>
      <c r="C1753">
        <v>184</v>
      </c>
      <c r="D1753">
        <f t="shared" si="27"/>
        <v>406</v>
      </c>
    </row>
    <row r="1754" spans="1:4" x14ac:dyDescent="0.3">
      <c r="A1754">
        <v>1180630</v>
      </c>
      <c r="B1754">
        <v>220</v>
      </c>
      <c r="C1754">
        <v>186</v>
      </c>
      <c r="D1754">
        <f t="shared" si="27"/>
        <v>406</v>
      </c>
    </row>
    <row r="1755" spans="1:4" x14ac:dyDescent="0.3">
      <c r="A1755">
        <v>1047819</v>
      </c>
      <c r="B1755">
        <v>210</v>
      </c>
      <c r="C1755">
        <v>197</v>
      </c>
      <c r="D1755">
        <f t="shared" si="27"/>
        <v>407</v>
      </c>
    </row>
    <row r="1756" spans="1:4" x14ac:dyDescent="0.3">
      <c r="A1756">
        <v>1658699</v>
      </c>
      <c r="B1756">
        <v>213</v>
      </c>
      <c r="C1756">
        <v>194</v>
      </c>
      <c r="D1756">
        <f t="shared" si="27"/>
        <v>407</v>
      </c>
    </row>
    <row r="1757" spans="1:4" x14ac:dyDescent="0.3">
      <c r="A1757">
        <v>757419</v>
      </c>
      <c r="B1757">
        <v>213</v>
      </c>
      <c r="C1757">
        <v>195</v>
      </c>
      <c r="D1757">
        <f t="shared" si="27"/>
        <v>408</v>
      </c>
    </row>
    <row r="1758" spans="1:4" x14ac:dyDescent="0.3">
      <c r="A1758">
        <v>1075446</v>
      </c>
      <c r="B1758">
        <v>174</v>
      </c>
      <c r="C1758">
        <v>235</v>
      </c>
      <c r="D1758">
        <f t="shared" si="27"/>
        <v>409</v>
      </c>
    </row>
    <row r="1759" spans="1:4" x14ac:dyDescent="0.3">
      <c r="A1759">
        <v>405929</v>
      </c>
      <c r="B1759">
        <v>214</v>
      </c>
      <c r="C1759">
        <v>196</v>
      </c>
      <c r="D1759">
        <f t="shared" si="27"/>
        <v>410</v>
      </c>
    </row>
    <row r="1760" spans="1:4" x14ac:dyDescent="0.3">
      <c r="A1760">
        <v>385687</v>
      </c>
      <c r="B1760">
        <v>208</v>
      </c>
      <c r="C1760">
        <v>203</v>
      </c>
      <c r="D1760">
        <f t="shared" si="27"/>
        <v>411</v>
      </c>
    </row>
    <row r="1761" spans="1:4" x14ac:dyDescent="0.3">
      <c r="A1761">
        <v>113536</v>
      </c>
      <c r="B1761">
        <v>206</v>
      </c>
      <c r="C1761">
        <v>206</v>
      </c>
      <c r="D1761">
        <f t="shared" si="27"/>
        <v>412</v>
      </c>
    </row>
    <row r="1762" spans="1:4" x14ac:dyDescent="0.3">
      <c r="A1762">
        <v>695020</v>
      </c>
      <c r="B1762">
        <v>179</v>
      </c>
      <c r="C1762">
        <v>233</v>
      </c>
      <c r="D1762">
        <f t="shared" si="27"/>
        <v>412</v>
      </c>
    </row>
    <row r="1763" spans="1:4" x14ac:dyDescent="0.3">
      <c r="A1763">
        <v>449821</v>
      </c>
      <c r="B1763">
        <v>222</v>
      </c>
      <c r="C1763">
        <v>192</v>
      </c>
      <c r="D1763">
        <f t="shared" si="27"/>
        <v>414</v>
      </c>
    </row>
    <row r="1764" spans="1:4" x14ac:dyDescent="0.3">
      <c r="A1764">
        <v>439105</v>
      </c>
      <c r="B1764">
        <v>207</v>
      </c>
      <c r="C1764">
        <v>208</v>
      </c>
      <c r="D1764">
        <f t="shared" si="27"/>
        <v>415</v>
      </c>
    </row>
    <row r="1765" spans="1:4" x14ac:dyDescent="0.3">
      <c r="A1765">
        <v>1997596</v>
      </c>
      <c r="B1765">
        <v>189</v>
      </c>
      <c r="C1765">
        <v>226</v>
      </c>
      <c r="D1765">
        <f t="shared" si="27"/>
        <v>415</v>
      </c>
    </row>
    <row r="1766" spans="1:4" x14ac:dyDescent="0.3">
      <c r="A1766">
        <v>549727</v>
      </c>
      <c r="B1766">
        <v>269</v>
      </c>
      <c r="C1766">
        <v>149</v>
      </c>
      <c r="D1766">
        <f t="shared" si="27"/>
        <v>418</v>
      </c>
    </row>
    <row r="1767" spans="1:4" x14ac:dyDescent="0.3">
      <c r="A1767">
        <v>1678204</v>
      </c>
      <c r="B1767">
        <v>178</v>
      </c>
      <c r="C1767">
        <v>240</v>
      </c>
      <c r="D1767">
        <f t="shared" si="27"/>
        <v>418</v>
      </c>
    </row>
    <row r="1768" spans="1:4" x14ac:dyDescent="0.3">
      <c r="A1768">
        <v>2093891</v>
      </c>
      <c r="B1768">
        <v>194</v>
      </c>
      <c r="C1768">
        <v>224</v>
      </c>
      <c r="D1768">
        <f t="shared" si="27"/>
        <v>418</v>
      </c>
    </row>
    <row r="1769" spans="1:4" x14ac:dyDescent="0.3">
      <c r="A1769">
        <v>1875369</v>
      </c>
      <c r="B1769">
        <v>220</v>
      </c>
      <c r="C1769">
        <v>199</v>
      </c>
      <c r="D1769">
        <f t="shared" si="27"/>
        <v>419</v>
      </c>
    </row>
    <row r="1770" spans="1:4" x14ac:dyDescent="0.3">
      <c r="A1770">
        <v>820425</v>
      </c>
      <c r="B1770">
        <v>284</v>
      </c>
      <c r="C1770">
        <v>136</v>
      </c>
      <c r="D1770">
        <f t="shared" si="27"/>
        <v>420</v>
      </c>
    </row>
    <row r="1771" spans="1:4" x14ac:dyDescent="0.3">
      <c r="A1771">
        <v>1413637</v>
      </c>
      <c r="B1771">
        <v>193</v>
      </c>
      <c r="C1771">
        <v>227</v>
      </c>
      <c r="D1771">
        <f t="shared" si="27"/>
        <v>420</v>
      </c>
    </row>
    <row r="1772" spans="1:4" x14ac:dyDescent="0.3">
      <c r="A1772">
        <v>1742829</v>
      </c>
      <c r="B1772">
        <v>190</v>
      </c>
      <c r="C1772">
        <v>231</v>
      </c>
      <c r="D1772">
        <f t="shared" si="27"/>
        <v>421</v>
      </c>
    </row>
    <row r="1773" spans="1:4" x14ac:dyDescent="0.3">
      <c r="A1773">
        <v>88388</v>
      </c>
      <c r="B1773">
        <v>207</v>
      </c>
      <c r="C1773">
        <v>216</v>
      </c>
      <c r="D1773">
        <f t="shared" si="27"/>
        <v>423</v>
      </c>
    </row>
    <row r="1774" spans="1:4" x14ac:dyDescent="0.3">
      <c r="A1774">
        <v>686158</v>
      </c>
      <c r="B1774">
        <v>231</v>
      </c>
      <c r="C1774">
        <v>193</v>
      </c>
      <c r="D1774">
        <f t="shared" si="27"/>
        <v>424</v>
      </c>
    </row>
    <row r="1775" spans="1:4" x14ac:dyDescent="0.3">
      <c r="A1775">
        <v>302771</v>
      </c>
      <c r="B1775">
        <v>241</v>
      </c>
      <c r="C1775">
        <v>187</v>
      </c>
      <c r="D1775">
        <f t="shared" si="27"/>
        <v>428</v>
      </c>
    </row>
    <row r="1776" spans="1:4" x14ac:dyDescent="0.3">
      <c r="A1776">
        <v>546233</v>
      </c>
      <c r="B1776">
        <v>217</v>
      </c>
      <c r="C1776">
        <v>211</v>
      </c>
      <c r="D1776">
        <f t="shared" si="27"/>
        <v>428</v>
      </c>
    </row>
    <row r="1777" spans="1:4" x14ac:dyDescent="0.3">
      <c r="A1777">
        <v>6110</v>
      </c>
      <c r="B1777">
        <v>211</v>
      </c>
      <c r="C1777">
        <v>219</v>
      </c>
      <c r="D1777">
        <f t="shared" si="27"/>
        <v>430</v>
      </c>
    </row>
    <row r="1778" spans="1:4" x14ac:dyDescent="0.3">
      <c r="A1778">
        <v>861939</v>
      </c>
      <c r="B1778">
        <v>194</v>
      </c>
      <c r="C1778">
        <v>236</v>
      </c>
      <c r="D1778">
        <f t="shared" si="27"/>
        <v>430</v>
      </c>
    </row>
    <row r="1779" spans="1:4" x14ac:dyDescent="0.3">
      <c r="A1779">
        <v>1880065</v>
      </c>
      <c r="B1779">
        <v>256</v>
      </c>
      <c r="C1779">
        <v>174</v>
      </c>
      <c r="D1779">
        <f t="shared" si="27"/>
        <v>430</v>
      </c>
    </row>
    <row r="1780" spans="1:4" x14ac:dyDescent="0.3">
      <c r="A1780">
        <v>507501</v>
      </c>
      <c r="B1780">
        <v>153</v>
      </c>
      <c r="C1780">
        <v>280</v>
      </c>
      <c r="D1780">
        <f t="shared" si="27"/>
        <v>433</v>
      </c>
    </row>
    <row r="1781" spans="1:4" x14ac:dyDescent="0.3">
      <c r="A1781">
        <v>1823484</v>
      </c>
      <c r="B1781">
        <v>229</v>
      </c>
      <c r="C1781">
        <v>205</v>
      </c>
      <c r="D1781">
        <f t="shared" si="27"/>
        <v>434</v>
      </c>
    </row>
    <row r="1782" spans="1:4" x14ac:dyDescent="0.3">
      <c r="A1782">
        <v>518531</v>
      </c>
      <c r="B1782">
        <v>235</v>
      </c>
      <c r="C1782">
        <v>204</v>
      </c>
      <c r="D1782">
        <f t="shared" si="27"/>
        <v>439</v>
      </c>
    </row>
    <row r="1783" spans="1:4" x14ac:dyDescent="0.3">
      <c r="A1783">
        <v>910527</v>
      </c>
      <c r="B1783">
        <v>210</v>
      </c>
      <c r="C1783">
        <v>229</v>
      </c>
      <c r="D1783">
        <f t="shared" si="27"/>
        <v>439</v>
      </c>
    </row>
    <row r="1784" spans="1:4" x14ac:dyDescent="0.3">
      <c r="A1784">
        <v>229952</v>
      </c>
      <c r="B1784">
        <v>220</v>
      </c>
      <c r="C1784">
        <v>220</v>
      </c>
      <c r="D1784">
        <f t="shared" si="27"/>
        <v>440</v>
      </c>
    </row>
    <row r="1785" spans="1:4" x14ac:dyDescent="0.3">
      <c r="A1785">
        <v>1809285</v>
      </c>
      <c r="B1785">
        <v>195</v>
      </c>
      <c r="C1785">
        <v>245</v>
      </c>
      <c r="D1785">
        <f t="shared" si="27"/>
        <v>440</v>
      </c>
    </row>
    <row r="1786" spans="1:4" x14ac:dyDescent="0.3">
      <c r="A1786">
        <v>1592997</v>
      </c>
      <c r="B1786">
        <v>282</v>
      </c>
      <c r="C1786">
        <v>159</v>
      </c>
      <c r="D1786">
        <f t="shared" si="27"/>
        <v>441</v>
      </c>
    </row>
    <row r="1787" spans="1:4" x14ac:dyDescent="0.3">
      <c r="A1787">
        <v>1607917</v>
      </c>
      <c r="B1787">
        <v>218</v>
      </c>
      <c r="C1787">
        <v>223</v>
      </c>
      <c r="D1787">
        <f t="shared" si="27"/>
        <v>441</v>
      </c>
    </row>
    <row r="1788" spans="1:4" x14ac:dyDescent="0.3">
      <c r="A1788">
        <v>353069</v>
      </c>
      <c r="B1788">
        <v>196</v>
      </c>
      <c r="C1788">
        <v>246</v>
      </c>
      <c r="D1788">
        <f t="shared" si="27"/>
        <v>442</v>
      </c>
    </row>
    <row r="1789" spans="1:4" x14ac:dyDescent="0.3">
      <c r="A1789">
        <v>383458</v>
      </c>
      <c r="B1789">
        <v>230</v>
      </c>
      <c r="C1789">
        <v>212</v>
      </c>
      <c r="D1789">
        <f t="shared" si="27"/>
        <v>442</v>
      </c>
    </row>
    <row r="1790" spans="1:4" x14ac:dyDescent="0.3">
      <c r="A1790">
        <v>459445</v>
      </c>
      <c r="B1790">
        <v>202</v>
      </c>
      <c r="C1790">
        <v>241</v>
      </c>
      <c r="D1790">
        <f t="shared" si="27"/>
        <v>443</v>
      </c>
    </row>
    <row r="1791" spans="1:4" x14ac:dyDescent="0.3">
      <c r="A1791">
        <v>309261</v>
      </c>
      <c r="B1791">
        <v>222</v>
      </c>
      <c r="C1791">
        <v>223</v>
      </c>
      <c r="D1791">
        <f t="shared" si="27"/>
        <v>445</v>
      </c>
    </row>
    <row r="1792" spans="1:4" x14ac:dyDescent="0.3">
      <c r="A1792">
        <v>1385557</v>
      </c>
      <c r="B1792">
        <v>205</v>
      </c>
      <c r="C1792">
        <v>241</v>
      </c>
      <c r="D1792">
        <f t="shared" si="27"/>
        <v>446</v>
      </c>
    </row>
    <row r="1793" spans="1:4" x14ac:dyDescent="0.3">
      <c r="A1793">
        <v>1730554</v>
      </c>
      <c r="B1793">
        <v>228</v>
      </c>
      <c r="C1793">
        <v>218</v>
      </c>
      <c r="D1793">
        <f t="shared" si="27"/>
        <v>446</v>
      </c>
    </row>
    <row r="1794" spans="1:4" x14ac:dyDescent="0.3">
      <c r="A1794">
        <v>2049819</v>
      </c>
      <c r="B1794">
        <v>195</v>
      </c>
      <c r="C1794">
        <v>251</v>
      </c>
      <c r="D1794">
        <f t="shared" ref="D1794:D1857" si="28">B1794+C1794</f>
        <v>446</v>
      </c>
    </row>
    <row r="1795" spans="1:4" x14ac:dyDescent="0.3">
      <c r="A1795">
        <v>941</v>
      </c>
      <c r="B1795">
        <v>208</v>
      </c>
      <c r="C1795">
        <v>242</v>
      </c>
      <c r="D1795">
        <f t="shared" si="28"/>
        <v>450</v>
      </c>
    </row>
    <row r="1796" spans="1:4" x14ac:dyDescent="0.3">
      <c r="A1796">
        <v>18121</v>
      </c>
      <c r="B1796">
        <v>208</v>
      </c>
      <c r="C1796">
        <v>242</v>
      </c>
      <c r="D1796">
        <f t="shared" si="28"/>
        <v>450</v>
      </c>
    </row>
    <row r="1797" spans="1:4" x14ac:dyDescent="0.3">
      <c r="A1797">
        <v>1108483</v>
      </c>
      <c r="B1797">
        <v>215</v>
      </c>
      <c r="C1797">
        <v>236</v>
      </c>
      <c r="D1797">
        <f t="shared" si="28"/>
        <v>451</v>
      </c>
    </row>
    <row r="1798" spans="1:4" x14ac:dyDescent="0.3">
      <c r="A1798">
        <v>1532160</v>
      </c>
      <c r="B1798">
        <v>238</v>
      </c>
      <c r="C1798">
        <v>213</v>
      </c>
      <c r="D1798">
        <f t="shared" si="28"/>
        <v>451</v>
      </c>
    </row>
    <row r="1799" spans="1:4" x14ac:dyDescent="0.3">
      <c r="A1799">
        <v>923097</v>
      </c>
      <c r="B1799">
        <v>170</v>
      </c>
      <c r="C1799">
        <v>282</v>
      </c>
      <c r="D1799">
        <f t="shared" si="28"/>
        <v>452</v>
      </c>
    </row>
    <row r="1800" spans="1:4" x14ac:dyDescent="0.3">
      <c r="A1800">
        <v>1006895</v>
      </c>
      <c r="B1800">
        <v>195</v>
      </c>
      <c r="C1800">
        <v>257</v>
      </c>
      <c r="D1800">
        <f t="shared" si="28"/>
        <v>452</v>
      </c>
    </row>
    <row r="1801" spans="1:4" x14ac:dyDescent="0.3">
      <c r="A1801">
        <v>263393</v>
      </c>
      <c r="B1801">
        <v>249</v>
      </c>
      <c r="C1801">
        <v>205</v>
      </c>
      <c r="D1801">
        <f t="shared" si="28"/>
        <v>454</v>
      </c>
    </row>
    <row r="1802" spans="1:4" x14ac:dyDescent="0.3">
      <c r="A1802">
        <v>736972</v>
      </c>
      <c r="B1802">
        <v>264</v>
      </c>
      <c r="C1802">
        <v>190</v>
      </c>
      <c r="D1802">
        <f t="shared" si="28"/>
        <v>454</v>
      </c>
    </row>
    <row r="1803" spans="1:4" x14ac:dyDescent="0.3">
      <c r="A1803">
        <v>1526716</v>
      </c>
      <c r="B1803">
        <v>215</v>
      </c>
      <c r="C1803">
        <v>239</v>
      </c>
      <c r="D1803">
        <f t="shared" si="28"/>
        <v>454</v>
      </c>
    </row>
    <row r="1804" spans="1:4" x14ac:dyDescent="0.3">
      <c r="A1804">
        <v>474236</v>
      </c>
      <c r="B1804">
        <v>192</v>
      </c>
      <c r="C1804">
        <v>263</v>
      </c>
      <c r="D1804">
        <f t="shared" si="28"/>
        <v>455</v>
      </c>
    </row>
    <row r="1805" spans="1:4" x14ac:dyDescent="0.3">
      <c r="A1805">
        <v>557591</v>
      </c>
      <c r="B1805">
        <v>240</v>
      </c>
      <c r="C1805">
        <v>215</v>
      </c>
      <c r="D1805">
        <f t="shared" si="28"/>
        <v>455</v>
      </c>
    </row>
    <row r="1806" spans="1:4" x14ac:dyDescent="0.3">
      <c r="A1806">
        <v>268856</v>
      </c>
      <c r="B1806">
        <v>220</v>
      </c>
      <c r="C1806">
        <v>236</v>
      </c>
      <c r="D1806">
        <f t="shared" si="28"/>
        <v>456</v>
      </c>
    </row>
    <row r="1807" spans="1:4" x14ac:dyDescent="0.3">
      <c r="A1807">
        <v>602428</v>
      </c>
      <c r="B1807">
        <v>242</v>
      </c>
      <c r="C1807">
        <v>214</v>
      </c>
      <c r="D1807">
        <f t="shared" si="28"/>
        <v>456</v>
      </c>
    </row>
    <row r="1808" spans="1:4" x14ac:dyDescent="0.3">
      <c r="A1808">
        <v>1668783</v>
      </c>
      <c r="B1808">
        <v>204</v>
      </c>
      <c r="C1808">
        <v>254</v>
      </c>
      <c r="D1808">
        <f t="shared" si="28"/>
        <v>458</v>
      </c>
    </row>
    <row r="1809" spans="1:4" x14ac:dyDescent="0.3">
      <c r="A1809">
        <v>1488905</v>
      </c>
      <c r="B1809">
        <v>182</v>
      </c>
      <c r="C1809">
        <v>277</v>
      </c>
      <c r="D1809">
        <f t="shared" si="28"/>
        <v>459</v>
      </c>
    </row>
    <row r="1810" spans="1:4" x14ac:dyDescent="0.3">
      <c r="A1810">
        <v>241972</v>
      </c>
      <c r="B1810">
        <v>199</v>
      </c>
      <c r="C1810">
        <v>261</v>
      </c>
      <c r="D1810">
        <f t="shared" si="28"/>
        <v>460</v>
      </c>
    </row>
    <row r="1811" spans="1:4" x14ac:dyDescent="0.3">
      <c r="A1811">
        <v>544838</v>
      </c>
      <c r="B1811">
        <v>195</v>
      </c>
      <c r="C1811">
        <v>265</v>
      </c>
      <c r="D1811">
        <f t="shared" si="28"/>
        <v>460</v>
      </c>
    </row>
    <row r="1812" spans="1:4" x14ac:dyDescent="0.3">
      <c r="A1812">
        <v>833129</v>
      </c>
      <c r="B1812">
        <v>243</v>
      </c>
      <c r="C1812">
        <v>218</v>
      </c>
      <c r="D1812">
        <f t="shared" si="28"/>
        <v>461</v>
      </c>
    </row>
    <row r="1813" spans="1:4" x14ac:dyDescent="0.3">
      <c r="A1813">
        <v>266580</v>
      </c>
      <c r="B1813">
        <v>194</v>
      </c>
      <c r="C1813">
        <v>268</v>
      </c>
      <c r="D1813">
        <f t="shared" si="28"/>
        <v>462</v>
      </c>
    </row>
    <row r="1814" spans="1:4" x14ac:dyDescent="0.3">
      <c r="A1814">
        <v>419467</v>
      </c>
      <c r="B1814">
        <v>256</v>
      </c>
      <c r="C1814">
        <v>206</v>
      </c>
      <c r="D1814">
        <f t="shared" si="28"/>
        <v>462</v>
      </c>
    </row>
    <row r="1815" spans="1:4" x14ac:dyDescent="0.3">
      <c r="A1815">
        <v>67102</v>
      </c>
      <c r="B1815">
        <v>321</v>
      </c>
      <c r="C1815">
        <v>143</v>
      </c>
      <c r="D1815">
        <f t="shared" si="28"/>
        <v>464</v>
      </c>
    </row>
    <row r="1816" spans="1:4" x14ac:dyDescent="0.3">
      <c r="A1816">
        <v>431836</v>
      </c>
      <c r="B1816">
        <v>261</v>
      </c>
      <c r="C1816">
        <v>205</v>
      </c>
      <c r="D1816">
        <f t="shared" si="28"/>
        <v>466</v>
      </c>
    </row>
    <row r="1817" spans="1:4" x14ac:dyDescent="0.3">
      <c r="A1817">
        <v>1325405</v>
      </c>
      <c r="B1817">
        <v>232</v>
      </c>
      <c r="C1817">
        <v>234</v>
      </c>
      <c r="D1817">
        <f t="shared" si="28"/>
        <v>466</v>
      </c>
    </row>
    <row r="1818" spans="1:4" x14ac:dyDescent="0.3">
      <c r="A1818">
        <v>855567</v>
      </c>
      <c r="B1818">
        <v>266</v>
      </c>
      <c r="C1818">
        <v>201</v>
      </c>
      <c r="D1818">
        <f t="shared" si="28"/>
        <v>467</v>
      </c>
    </row>
    <row r="1819" spans="1:4" x14ac:dyDescent="0.3">
      <c r="A1819">
        <v>374745</v>
      </c>
      <c r="B1819">
        <v>226</v>
      </c>
      <c r="C1819">
        <v>242</v>
      </c>
      <c r="D1819">
        <f t="shared" si="28"/>
        <v>468</v>
      </c>
    </row>
    <row r="1820" spans="1:4" x14ac:dyDescent="0.3">
      <c r="A1820">
        <v>1367089</v>
      </c>
      <c r="B1820">
        <v>262</v>
      </c>
      <c r="C1820">
        <v>207</v>
      </c>
      <c r="D1820">
        <f t="shared" si="28"/>
        <v>469</v>
      </c>
    </row>
    <row r="1821" spans="1:4" x14ac:dyDescent="0.3">
      <c r="A1821">
        <v>798854</v>
      </c>
      <c r="B1821">
        <v>232</v>
      </c>
      <c r="C1821">
        <v>238</v>
      </c>
      <c r="D1821">
        <f t="shared" si="28"/>
        <v>470</v>
      </c>
    </row>
    <row r="1822" spans="1:4" x14ac:dyDescent="0.3">
      <c r="A1822">
        <v>1525028</v>
      </c>
      <c r="B1822">
        <v>262</v>
      </c>
      <c r="C1822">
        <v>208</v>
      </c>
      <c r="D1822">
        <f t="shared" si="28"/>
        <v>470</v>
      </c>
    </row>
    <row r="1823" spans="1:4" x14ac:dyDescent="0.3">
      <c r="A1823">
        <v>687631</v>
      </c>
      <c r="B1823">
        <v>209</v>
      </c>
      <c r="C1823">
        <v>262</v>
      </c>
      <c r="D1823">
        <f t="shared" si="28"/>
        <v>471</v>
      </c>
    </row>
    <row r="1824" spans="1:4" x14ac:dyDescent="0.3">
      <c r="A1824">
        <v>1751670</v>
      </c>
      <c r="B1824">
        <v>221</v>
      </c>
      <c r="C1824">
        <v>250</v>
      </c>
      <c r="D1824">
        <f t="shared" si="28"/>
        <v>471</v>
      </c>
    </row>
    <row r="1825" spans="1:4" x14ac:dyDescent="0.3">
      <c r="A1825">
        <v>452530</v>
      </c>
      <c r="B1825">
        <v>242</v>
      </c>
      <c r="C1825">
        <v>230</v>
      </c>
      <c r="D1825">
        <f t="shared" si="28"/>
        <v>472</v>
      </c>
    </row>
    <row r="1826" spans="1:4" x14ac:dyDescent="0.3">
      <c r="A1826">
        <v>10089</v>
      </c>
      <c r="B1826">
        <v>382</v>
      </c>
      <c r="C1826">
        <v>91</v>
      </c>
      <c r="D1826">
        <f t="shared" si="28"/>
        <v>473</v>
      </c>
    </row>
    <row r="1827" spans="1:4" x14ac:dyDescent="0.3">
      <c r="A1827">
        <v>31954</v>
      </c>
      <c r="B1827">
        <v>233</v>
      </c>
      <c r="C1827">
        <v>240</v>
      </c>
      <c r="D1827">
        <f t="shared" si="28"/>
        <v>473</v>
      </c>
    </row>
    <row r="1828" spans="1:4" x14ac:dyDescent="0.3">
      <c r="A1828">
        <v>1894702</v>
      </c>
      <c r="B1828">
        <v>327</v>
      </c>
      <c r="C1828">
        <v>146</v>
      </c>
      <c r="D1828">
        <f t="shared" si="28"/>
        <v>473</v>
      </c>
    </row>
    <row r="1829" spans="1:4" x14ac:dyDescent="0.3">
      <c r="A1829">
        <v>1914739</v>
      </c>
      <c r="B1829">
        <v>215</v>
      </c>
      <c r="C1829">
        <v>258</v>
      </c>
      <c r="D1829">
        <f t="shared" si="28"/>
        <v>473</v>
      </c>
    </row>
    <row r="1830" spans="1:4" x14ac:dyDescent="0.3">
      <c r="A1830">
        <v>13052</v>
      </c>
      <c r="B1830">
        <v>175</v>
      </c>
      <c r="C1830">
        <v>299</v>
      </c>
      <c r="D1830">
        <f t="shared" si="28"/>
        <v>474</v>
      </c>
    </row>
    <row r="1831" spans="1:4" x14ac:dyDescent="0.3">
      <c r="A1831">
        <v>931476</v>
      </c>
      <c r="B1831">
        <v>232</v>
      </c>
      <c r="C1831">
        <v>242</v>
      </c>
      <c r="D1831">
        <f t="shared" si="28"/>
        <v>474</v>
      </c>
    </row>
    <row r="1832" spans="1:4" x14ac:dyDescent="0.3">
      <c r="A1832">
        <v>1178625</v>
      </c>
      <c r="B1832">
        <v>315</v>
      </c>
      <c r="C1832">
        <v>160</v>
      </c>
      <c r="D1832">
        <f t="shared" si="28"/>
        <v>475</v>
      </c>
    </row>
    <row r="1833" spans="1:4" x14ac:dyDescent="0.3">
      <c r="A1833">
        <v>1612584</v>
      </c>
      <c r="B1833">
        <v>259</v>
      </c>
      <c r="C1833">
        <v>216</v>
      </c>
      <c r="D1833">
        <f t="shared" si="28"/>
        <v>475</v>
      </c>
    </row>
    <row r="1834" spans="1:4" x14ac:dyDescent="0.3">
      <c r="A1834">
        <v>551928</v>
      </c>
      <c r="B1834">
        <v>215</v>
      </c>
      <c r="C1834">
        <v>262</v>
      </c>
      <c r="D1834">
        <f t="shared" si="28"/>
        <v>477</v>
      </c>
    </row>
    <row r="1835" spans="1:4" x14ac:dyDescent="0.3">
      <c r="A1835">
        <v>78603</v>
      </c>
      <c r="B1835">
        <v>250</v>
      </c>
      <c r="C1835">
        <v>228</v>
      </c>
      <c r="D1835">
        <f t="shared" si="28"/>
        <v>478</v>
      </c>
    </row>
    <row r="1836" spans="1:4" x14ac:dyDescent="0.3">
      <c r="A1836">
        <v>1329291</v>
      </c>
      <c r="B1836">
        <v>330</v>
      </c>
      <c r="C1836">
        <v>148</v>
      </c>
      <c r="D1836">
        <f t="shared" si="28"/>
        <v>478</v>
      </c>
    </row>
    <row r="1837" spans="1:4" x14ac:dyDescent="0.3">
      <c r="A1837">
        <v>1862586</v>
      </c>
      <c r="B1837">
        <v>209</v>
      </c>
      <c r="C1837">
        <v>270</v>
      </c>
      <c r="D1837">
        <f t="shared" si="28"/>
        <v>479</v>
      </c>
    </row>
    <row r="1838" spans="1:4" x14ac:dyDescent="0.3">
      <c r="A1838">
        <v>166806</v>
      </c>
      <c r="B1838">
        <v>386</v>
      </c>
      <c r="C1838">
        <v>95</v>
      </c>
      <c r="D1838">
        <f t="shared" si="28"/>
        <v>481</v>
      </c>
    </row>
    <row r="1839" spans="1:4" x14ac:dyDescent="0.3">
      <c r="A1839">
        <v>1584300</v>
      </c>
      <c r="B1839">
        <v>229</v>
      </c>
      <c r="C1839">
        <v>252</v>
      </c>
      <c r="D1839">
        <f t="shared" si="28"/>
        <v>481</v>
      </c>
    </row>
    <row r="1840" spans="1:4" x14ac:dyDescent="0.3">
      <c r="A1840">
        <v>1942120</v>
      </c>
      <c r="B1840">
        <v>268</v>
      </c>
      <c r="C1840">
        <v>213</v>
      </c>
      <c r="D1840">
        <f t="shared" si="28"/>
        <v>481</v>
      </c>
    </row>
    <row r="1841" spans="1:4" x14ac:dyDescent="0.3">
      <c r="A1841">
        <v>483812</v>
      </c>
      <c r="B1841">
        <v>384</v>
      </c>
      <c r="C1841">
        <v>98</v>
      </c>
      <c r="D1841">
        <f t="shared" si="28"/>
        <v>482</v>
      </c>
    </row>
    <row r="1842" spans="1:4" x14ac:dyDescent="0.3">
      <c r="A1842">
        <v>1014505</v>
      </c>
      <c r="B1842">
        <v>218</v>
      </c>
      <c r="C1842">
        <v>264</v>
      </c>
      <c r="D1842">
        <f t="shared" si="28"/>
        <v>482</v>
      </c>
    </row>
    <row r="1843" spans="1:4" x14ac:dyDescent="0.3">
      <c r="A1843">
        <v>161406</v>
      </c>
      <c r="B1843">
        <v>323</v>
      </c>
      <c r="C1843">
        <v>160</v>
      </c>
      <c r="D1843">
        <f t="shared" si="28"/>
        <v>483</v>
      </c>
    </row>
    <row r="1844" spans="1:4" x14ac:dyDescent="0.3">
      <c r="A1844">
        <v>405703</v>
      </c>
      <c r="B1844">
        <v>283</v>
      </c>
      <c r="C1844">
        <v>200</v>
      </c>
      <c r="D1844">
        <f t="shared" si="28"/>
        <v>483</v>
      </c>
    </row>
    <row r="1845" spans="1:4" x14ac:dyDescent="0.3">
      <c r="A1845">
        <v>1088488</v>
      </c>
      <c r="B1845">
        <v>248</v>
      </c>
      <c r="C1845">
        <v>235</v>
      </c>
      <c r="D1845">
        <f t="shared" si="28"/>
        <v>483</v>
      </c>
    </row>
    <row r="1846" spans="1:4" x14ac:dyDescent="0.3">
      <c r="A1846">
        <v>1873375</v>
      </c>
      <c r="B1846">
        <v>244</v>
      </c>
      <c r="C1846">
        <v>241</v>
      </c>
      <c r="D1846">
        <f t="shared" si="28"/>
        <v>485</v>
      </c>
    </row>
    <row r="1847" spans="1:4" x14ac:dyDescent="0.3">
      <c r="A1847">
        <v>2042862</v>
      </c>
      <c r="B1847">
        <v>262</v>
      </c>
      <c r="C1847">
        <v>224</v>
      </c>
      <c r="D1847">
        <f t="shared" si="28"/>
        <v>486</v>
      </c>
    </row>
    <row r="1848" spans="1:4" x14ac:dyDescent="0.3">
      <c r="A1848">
        <v>367517</v>
      </c>
      <c r="B1848">
        <v>249</v>
      </c>
      <c r="C1848">
        <v>238</v>
      </c>
      <c r="D1848">
        <f t="shared" si="28"/>
        <v>487</v>
      </c>
    </row>
    <row r="1849" spans="1:4" x14ac:dyDescent="0.3">
      <c r="A1849">
        <v>1871817</v>
      </c>
      <c r="B1849">
        <v>246</v>
      </c>
      <c r="C1849">
        <v>242</v>
      </c>
      <c r="D1849">
        <f t="shared" si="28"/>
        <v>488</v>
      </c>
    </row>
    <row r="1850" spans="1:4" x14ac:dyDescent="0.3">
      <c r="A1850">
        <v>2018848</v>
      </c>
      <c r="B1850">
        <v>226</v>
      </c>
      <c r="C1850">
        <v>263</v>
      </c>
      <c r="D1850">
        <f t="shared" si="28"/>
        <v>489</v>
      </c>
    </row>
    <row r="1851" spans="1:4" x14ac:dyDescent="0.3">
      <c r="A1851">
        <v>226280</v>
      </c>
      <c r="B1851">
        <v>280</v>
      </c>
      <c r="C1851">
        <v>210</v>
      </c>
      <c r="D1851">
        <f t="shared" si="28"/>
        <v>490</v>
      </c>
    </row>
    <row r="1852" spans="1:4" x14ac:dyDescent="0.3">
      <c r="A1852">
        <v>1170377</v>
      </c>
      <c r="B1852">
        <v>230</v>
      </c>
      <c r="C1852">
        <v>262</v>
      </c>
      <c r="D1852">
        <f t="shared" si="28"/>
        <v>492</v>
      </c>
    </row>
    <row r="1853" spans="1:4" x14ac:dyDescent="0.3">
      <c r="A1853">
        <v>1205461</v>
      </c>
      <c r="B1853">
        <v>241</v>
      </c>
      <c r="C1853">
        <v>251</v>
      </c>
      <c r="D1853">
        <f t="shared" si="28"/>
        <v>492</v>
      </c>
    </row>
    <row r="1854" spans="1:4" x14ac:dyDescent="0.3">
      <c r="A1854">
        <v>1432488</v>
      </c>
      <c r="B1854">
        <v>280</v>
      </c>
      <c r="C1854">
        <v>212</v>
      </c>
      <c r="D1854">
        <f t="shared" si="28"/>
        <v>492</v>
      </c>
    </row>
    <row r="1855" spans="1:4" x14ac:dyDescent="0.3">
      <c r="A1855">
        <v>1772176</v>
      </c>
      <c r="B1855">
        <v>398</v>
      </c>
      <c r="C1855">
        <v>94</v>
      </c>
      <c r="D1855">
        <f t="shared" si="28"/>
        <v>492</v>
      </c>
    </row>
    <row r="1856" spans="1:4" x14ac:dyDescent="0.3">
      <c r="A1856">
        <v>848941</v>
      </c>
      <c r="B1856">
        <v>229</v>
      </c>
      <c r="C1856">
        <v>264</v>
      </c>
      <c r="D1856">
        <f t="shared" si="28"/>
        <v>493</v>
      </c>
    </row>
    <row r="1857" spans="1:4" x14ac:dyDescent="0.3">
      <c r="A1857">
        <v>1138286</v>
      </c>
      <c r="B1857">
        <v>280</v>
      </c>
      <c r="C1857">
        <v>215</v>
      </c>
      <c r="D1857">
        <f t="shared" si="28"/>
        <v>495</v>
      </c>
    </row>
    <row r="1858" spans="1:4" x14ac:dyDescent="0.3">
      <c r="A1858">
        <v>678642</v>
      </c>
      <c r="B1858">
        <v>383</v>
      </c>
      <c r="C1858">
        <v>113</v>
      </c>
      <c r="D1858">
        <f t="shared" ref="D1858:D1921" si="29">B1858+C1858</f>
        <v>496</v>
      </c>
    </row>
    <row r="1859" spans="1:4" x14ac:dyDescent="0.3">
      <c r="A1859">
        <v>4828</v>
      </c>
      <c r="B1859">
        <v>266</v>
      </c>
      <c r="C1859">
        <v>231</v>
      </c>
      <c r="D1859">
        <f t="shared" si="29"/>
        <v>497</v>
      </c>
    </row>
    <row r="1860" spans="1:4" x14ac:dyDescent="0.3">
      <c r="A1860">
        <v>592391</v>
      </c>
      <c r="B1860">
        <v>284</v>
      </c>
      <c r="C1860">
        <v>213</v>
      </c>
      <c r="D1860">
        <f t="shared" si="29"/>
        <v>497</v>
      </c>
    </row>
    <row r="1861" spans="1:4" x14ac:dyDescent="0.3">
      <c r="A1861">
        <v>938197</v>
      </c>
      <c r="B1861">
        <v>209</v>
      </c>
      <c r="C1861">
        <v>288</v>
      </c>
      <c r="D1861">
        <f t="shared" si="29"/>
        <v>497</v>
      </c>
    </row>
    <row r="1862" spans="1:4" x14ac:dyDescent="0.3">
      <c r="A1862">
        <v>963448</v>
      </c>
      <c r="B1862">
        <v>224</v>
      </c>
      <c r="C1862">
        <v>274</v>
      </c>
      <c r="D1862">
        <f t="shared" si="29"/>
        <v>498</v>
      </c>
    </row>
    <row r="1863" spans="1:4" x14ac:dyDescent="0.3">
      <c r="A1863">
        <v>1260667</v>
      </c>
      <c r="B1863">
        <v>220</v>
      </c>
      <c r="C1863">
        <v>278</v>
      </c>
      <c r="D1863">
        <f t="shared" si="29"/>
        <v>498</v>
      </c>
    </row>
    <row r="1864" spans="1:4" x14ac:dyDescent="0.3">
      <c r="A1864">
        <v>2069587</v>
      </c>
      <c r="B1864">
        <v>235</v>
      </c>
      <c r="C1864">
        <v>263</v>
      </c>
      <c r="D1864">
        <f t="shared" si="29"/>
        <v>498</v>
      </c>
    </row>
    <row r="1865" spans="1:4" x14ac:dyDescent="0.3">
      <c r="A1865">
        <v>242900</v>
      </c>
      <c r="B1865">
        <v>243</v>
      </c>
      <c r="C1865">
        <v>258</v>
      </c>
      <c r="D1865">
        <f t="shared" si="29"/>
        <v>501</v>
      </c>
    </row>
    <row r="1866" spans="1:4" x14ac:dyDescent="0.3">
      <c r="A1866">
        <v>1945731</v>
      </c>
      <c r="B1866">
        <v>226</v>
      </c>
      <c r="C1866">
        <v>275</v>
      </c>
      <c r="D1866">
        <f t="shared" si="29"/>
        <v>501</v>
      </c>
    </row>
    <row r="1867" spans="1:4" x14ac:dyDescent="0.3">
      <c r="A1867">
        <v>626177</v>
      </c>
      <c r="B1867">
        <v>260</v>
      </c>
      <c r="C1867">
        <v>243</v>
      </c>
      <c r="D1867">
        <f t="shared" si="29"/>
        <v>503</v>
      </c>
    </row>
    <row r="1868" spans="1:4" x14ac:dyDescent="0.3">
      <c r="A1868">
        <v>947258</v>
      </c>
      <c r="B1868">
        <v>254</v>
      </c>
      <c r="C1868">
        <v>250</v>
      </c>
      <c r="D1868">
        <f t="shared" si="29"/>
        <v>504</v>
      </c>
    </row>
    <row r="1869" spans="1:4" x14ac:dyDescent="0.3">
      <c r="A1869">
        <v>73216</v>
      </c>
      <c r="B1869">
        <v>273</v>
      </c>
      <c r="C1869">
        <v>232</v>
      </c>
      <c r="D1869">
        <f t="shared" si="29"/>
        <v>505</v>
      </c>
    </row>
    <row r="1870" spans="1:4" x14ac:dyDescent="0.3">
      <c r="A1870">
        <v>651835</v>
      </c>
      <c r="B1870">
        <v>269</v>
      </c>
      <c r="C1870">
        <v>236</v>
      </c>
      <c r="D1870">
        <f t="shared" si="29"/>
        <v>505</v>
      </c>
    </row>
    <row r="1871" spans="1:4" x14ac:dyDescent="0.3">
      <c r="A1871">
        <v>174727</v>
      </c>
      <c r="B1871">
        <v>261</v>
      </c>
      <c r="C1871">
        <v>245</v>
      </c>
      <c r="D1871">
        <f t="shared" si="29"/>
        <v>506</v>
      </c>
    </row>
    <row r="1872" spans="1:4" x14ac:dyDescent="0.3">
      <c r="A1872">
        <v>1261486</v>
      </c>
      <c r="B1872">
        <v>273</v>
      </c>
      <c r="C1872">
        <v>233</v>
      </c>
      <c r="D1872">
        <f t="shared" si="29"/>
        <v>506</v>
      </c>
    </row>
    <row r="1873" spans="1:4" x14ac:dyDescent="0.3">
      <c r="A1873">
        <v>1416116</v>
      </c>
      <c r="B1873">
        <v>257</v>
      </c>
      <c r="C1873">
        <v>249</v>
      </c>
      <c r="D1873">
        <f t="shared" si="29"/>
        <v>506</v>
      </c>
    </row>
    <row r="1874" spans="1:4" x14ac:dyDescent="0.3">
      <c r="A1874">
        <v>1180901</v>
      </c>
      <c r="B1874">
        <v>230</v>
      </c>
      <c r="C1874">
        <v>277</v>
      </c>
      <c r="D1874">
        <f t="shared" si="29"/>
        <v>507</v>
      </c>
    </row>
    <row r="1875" spans="1:4" x14ac:dyDescent="0.3">
      <c r="A1875">
        <v>1937657</v>
      </c>
      <c r="B1875">
        <v>216</v>
      </c>
      <c r="C1875">
        <v>291</v>
      </c>
      <c r="D1875">
        <f t="shared" si="29"/>
        <v>507</v>
      </c>
    </row>
    <row r="1876" spans="1:4" x14ac:dyDescent="0.3">
      <c r="A1876">
        <v>1138420</v>
      </c>
      <c r="B1876">
        <v>238</v>
      </c>
      <c r="C1876">
        <v>270</v>
      </c>
      <c r="D1876">
        <f t="shared" si="29"/>
        <v>508</v>
      </c>
    </row>
    <row r="1877" spans="1:4" x14ac:dyDescent="0.3">
      <c r="A1877">
        <v>414676</v>
      </c>
      <c r="B1877">
        <v>287</v>
      </c>
      <c r="C1877">
        <v>222</v>
      </c>
      <c r="D1877">
        <f t="shared" si="29"/>
        <v>509</v>
      </c>
    </row>
    <row r="1878" spans="1:4" x14ac:dyDescent="0.3">
      <c r="A1878">
        <v>835642</v>
      </c>
      <c r="B1878">
        <v>256</v>
      </c>
      <c r="C1878">
        <v>253</v>
      </c>
      <c r="D1878">
        <f t="shared" si="29"/>
        <v>509</v>
      </c>
    </row>
    <row r="1879" spans="1:4" x14ac:dyDescent="0.3">
      <c r="A1879">
        <v>1638566</v>
      </c>
      <c r="B1879">
        <v>246</v>
      </c>
      <c r="C1879">
        <v>263</v>
      </c>
      <c r="D1879">
        <f t="shared" si="29"/>
        <v>509</v>
      </c>
    </row>
    <row r="1880" spans="1:4" x14ac:dyDescent="0.3">
      <c r="A1880">
        <v>755822</v>
      </c>
      <c r="B1880">
        <v>289</v>
      </c>
      <c r="C1880">
        <v>221</v>
      </c>
      <c r="D1880">
        <f t="shared" si="29"/>
        <v>510</v>
      </c>
    </row>
    <row r="1881" spans="1:4" x14ac:dyDescent="0.3">
      <c r="A1881">
        <v>1196711</v>
      </c>
      <c r="B1881">
        <v>269</v>
      </c>
      <c r="C1881">
        <v>241</v>
      </c>
      <c r="D1881">
        <f t="shared" si="29"/>
        <v>510</v>
      </c>
    </row>
    <row r="1882" spans="1:4" x14ac:dyDescent="0.3">
      <c r="A1882">
        <v>1813380</v>
      </c>
      <c r="B1882">
        <v>274</v>
      </c>
      <c r="C1882">
        <v>238</v>
      </c>
      <c r="D1882">
        <f t="shared" si="29"/>
        <v>512</v>
      </c>
    </row>
    <row r="1883" spans="1:4" x14ac:dyDescent="0.3">
      <c r="A1883">
        <v>18134</v>
      </c>
      <c r="B1883">
        <v>318</v>
      </c>
      <c r="C1883">
        <v>198</v>
      </c>
      <c r="D1883">
        <f t="shared" si="29"/>
        <v>516</v>
      </c>
    </row>
    <row r="1884" spans="1:4" x14ac:dyDescent="0.3">
      <c r="A1884">
        <v>942846</v>
      </c>
      <c r="B1884">
        <v>200</v>
      </c>
      <c r="C1884">
        <v>316</v>
      </c>
      <c r="D1884">
        <f t="shared" si="29"/>
        <v>516</v>
      </c>
    </row>
    <row r="1885" spans="1:4" x14ac:dyDescent="0.3">
      <c r="A1885">
        <v>1357174</v>
      </c>
      <c r="B1885">
        <v>211</v>
      </c>
      <c r="C1885">
        <v>307</v>
      </c>
      <c r="D1885">
        <f t="shared" si="29"/>
        <v>518</v>
      </c>
    </row>
    <row r="1886" spans="1:4" x14ac:dyDescent="0.3">
      <c r="A1886">
        <v>1711423</v>
      </c>
      <c r="B1886">
        <v>280</v>
      </c>
      <c r="C1886">
        <v>238</v>
      </c>
      <c r="D1886">
        <f t="shared" si="29"/>
        <v>518</v>
      </c>
    </row>
    <row r="1887" spans="1:4" x14ac:dyDescent="0.3">
      <c r="A1887">
        <v>1764153</v>
      </c>
      <c r="B1887">
        <v>207</v>
      </c>
      <c r="C1887">
        <v>311</v>
      </c>
      <c r="D1887">
        <f t="shared" si="29"/>
        <v>518</v>
      </c>
    </row>
    <row r="1888" spans="1:4" x14ac:dyDescent="0.3">
      <c r="A1888">
        <v>686826</v>
      </c>
      <c r="B1888">
        <v>277</v>
      </c>
      <c r="C1888">
        <v>242</v>
      </c>
      <c r="D1888">
        <f t="shared" si="29"/>
        <v>519</v>
      </c>
    </row>
    <row r="1889" spans="1:4" x14ac:dyDescent="0.3">
      <c r="A1889">
        <v>1509340</v>
      </c>
      <c r="B1889">
        <v>223</v>
      </c>
      <c r="C1889">
        <v>296</v>
      </c>
      <c r="D1889">
        <f t="shared" si="29"/>
        <v>519</v>
      </c>
    </row>
    <row r="1890" spans="1:4" x14ac:dyDescent="0.3">
      <c r="A1890">
        <v>618278</v>
      </c>
      <c r="B1890">
        <v>289</v>
      </c>
      <c r="C1890">
        <v>232</v>
      </c>
      <c r="D1890">
        <f t="shared" si="29"/>
        <v>521</v>
      </c>
    </row>
    <row r="1891" spans="1:4" x14ac:dyDescent="0.3">
      <c r="A1891">
        <v>1778371</v>
      </c>
      <c r="B1891">
        <v>239</v>
      </c>
      <c r="C1891">
        <v>284</v>
      </c>
      <c r="D1891">
        <f t="shared" si="29"/>
        <v>523</v>
      </c>
    </row>
    <row r="1892" spans="1:4" x14ac:dyDescent="0.3">
      <c r="A1892">
        <v>2095583</v>
      </c>
      <c r="B1892">
        <v>277</v>
      </c>
      <c r="C1892">
        <v>246</v>
      </c>
      <c r="D1892">
        <f t="shared" si="29"/>
        <v>523</v>
      </c>
    </row>
    <row r="1893" spans="1:4" x14ac:dyDescent="0.3">
      <c r="A1893">
        <v>1080655</v>
      </c>
      <c r="B1893">
        <v>255</v>
      </c>
      <c r="C1893">
        <v>272</v>
      </c>
      <c r="D1893">
        <f t="shared" si="29"/>
        <v>527</v>
      </c>
    </row>
    <row r="1894" spans="1:4" x14ac:dyDescent="0.3">
      <c r="A1894">
        <v>1495961</v>
      </c>
      <c r="B1894">
        <v>251</v>
      </c>
      <c r="C1894">
        <v>276</v>
      </c>
      <c r="D1894">
        <f t="shared" si="29"/>
        <v>527</v>
      </c>
    </row>
    <row r="1895" spans="1:4" x14ac:dyDescent="0.3">
      <c r="A1895">
        <v>1754702</v>
      </c>
      <c r="B1895">
        <v>264</v>
      </c>
      <c r="C1895">
        <v>263</v>
      </c>
      <c r="D1895">
        <f t="shared" si="29"/>
        <v>527</v>
      </c>
    </row>
    <row r="1896" spans="1:4" x14ac:dyDescent="0.3">
      <c r="A1896">
        <v>1425469</v>
      </c>
      <c r="B1896">
        <v>240</v>
      </c>
      <c r="C1896">
        <v>288</v>
      </c>
      <c r="D1896">
        <f t="shared" si="29"/>
        <v>528</v>
      </c>
    </row>
    <row r="1897" spans="1:4" x14ac:dyDescent="0.3">
      <c r="A1897">
        <v>11810</v>
      </c>
      <c r="B1897">
        <v>256</v>
      </c>
      <c r="C1897">
        <v>273</v>
      </c>
      <c r="D1897">
        <f t="shared" si="29"/>
        <v>529</v>
      </c>
    </row>
    <row r="1898" spans="1:4" x14ac:dyDescent="0.3">
      <c r="A1898">
        <v>1363807</v>
      </c>
      <c r="B1898">
        <v>288</v>
      </c>
      <c r="C1898">
        <v>243</v>
      </c>
      <c r="D1898">
        <f t="shared" si="29"/>
        <v>531</v>
      </c>
    </row>
    <row r="1899" spans="1:4" x14ac:dyDescent="0.3">
      <c r="A1899">
        <v>521065</v>
      </c>
      <c r="B1899">
        <v>219</v>
      </c>
      <c r="C1899">
        <v>313</v>
      </c>
      <c r="D1899">
        <f t="shared" si="29"/>
        <v>532</v>
      </c>
    </row>
    <row r="1900" spans="1:4" x14ac:dyDescent="0.3">
      <c r="A1900">
        <v>659085</v>
      </c>
      <c r="B1900">
        <v>298</v>
      </c>
      <c r="C1900">
        <v>234</v>
      </c>
      <c r="D1900">
        <f t="shared" si="29"/>
        <v>532</v>
      </c>
    </row>
    <row r="1901" spans="1:4" x14ac:dyDescent="0.3">
      <c r="A1901">
        <v>579220</v>
      </c>
      <c r="B1901">
        <v>292</v>
      </c>
      <c r="C1901">
        <v>241</v>
      </c>
      <c r="D1901">
        <f t="shared" si="29"/>
        <v>533</v>
      </c>
    </row>
    <row r="1902" spans="1:4" x14ac:dyDescent="0.3">
      <c r="A1902">
        <v>646215</v>
      </c>
      <c r="B1902">
        <v>325</v>
      </c>
      <c r="C1902">
        <v>208</v>
      </c>
      <c r="D1902">
        <f t="shared" si="29"/>
        <v>533</v>
      </c>
    </row>
    <row r="1903" spans="1:4" x14ac:dyDescent="0.3">
      <c r="A1903">
        <v>1925213</v>
      </c>
      <c r="B1903">
        <v>293</v>
      </c>
      <c r="C1903">
        <v>242</v>
      </c>
      <c r="D1903">
        <f t="shared" si="29"/>
        <v>535</v>
      </c>
    </row>
    <row r="1904" spans="1:4" x14ac:dyDescent="0.3">
      <c r="A1904">
        <v>1944495</v>
      </c>
      <c r="B1904">
        <v>270</v>
      </c>
      <c r="C1904">
        <v>266</v>
      </c>
      <c r="D1904">
        <f t="shared" si="29"/>
        <v>536</v>
      </c>
    </row>
    <row r="1905" spans="1:4" x14ac:dyDescent="0.3">
      <c r="A1905">
        <v>1084500</v>
      </c>
      <c r="B1905">
        <v>267</v>
      </c>
      <c r="C1905">
        <v>270</v>
      </c>
      <c r="D1905">
        <f t="shared" si="29"/>
        <v>537</v>
      </c>
    </row>
    <row r="1906" spans="1:4" x14ac:dyDescent="0.3">
      <c r="A1906">
        <v>1788413</v>
      </c>
      <c r="B1906">
        <v>241</v>
      </c>
      <c r="C1906">
        <v>297</v>
      </c>
      <c r="D1906">
        <f t="shared" si="29"/>
        <v>538</v>
      </c>
    </row>
    <row r="1907" spans="1:4" x14ac:dyDescent="0.3">
      <c r="A1907">
        <v>1295158</v>
      </c>
      <c r="B1907">
        <v>251</v>
      </c>
      <c r="C1907">
        <v>290</v>
      </c>
      <c r="D1907">
        <f t="shared" si="29"/>
        <v>541</v>
      </c>
    </row>
    <row r="1908" spans="1:4" x14ac:dyDescent="0.3">
      <c r="A1908">
        <v>1353005</v>
      </c>
      <c r="B1908">
        <v>301</v>
      </c>
      <c r="C1908">
        <v>241</v>
      </c>
      <c r="D1908">
        <f t="shared" si="29"/>
        <v>542</v>
      </c>
    </row>
    <row r="1909" spans="1:4" x14ac:dyDescent="0.3">
      <c r="A1909">
        <v>1351556</v>
      </c>
      <c r="B1909">
        <v>298</v>
      </c>
      <c r="C1909">
        <v>245</v>
      </c>
      <c r="D1909">
        <f t="shared" si="29"/>
        <v>543</v>
      </c>
    </row>
    <row r="1910" spans="1:4" x14ac:dyDescent="0.3">
      <c r="A1910">
        <v>1799033</v>
      </c>
      <c r="B1910">
        <v>179</v>
      </c>
      <c r="C1910">
        <v>366</v>
      </c>
      <c r="D1910">
        <f t="shared" si="29"/>
        <v>545</v>
      </c>
    </row>
    <row r="1911" spans="1:4" x14ac:dyDescent="0.3">
      <c r="A1911">
        <v>1177549</v>
      </c>
      <c r="B1911">
        <v>304</v>
      </c>
      <c r="C1911">
        <v>242</v>
      </c>
      <c r="D1911">
        <f t="shared" si="29"/>
        <v>546</v>
      </c>
    </row>
    <row r="1912" spans="1:4" x14ac:dyDescent="0.3">
      <c r="A1912">
        <v>1246530</v>
      </c>
      <c r="B1912">
        <v>296</v>
      </c>
      <c r="C1912">
        <v>250</v>
      </c>
      <c r="D1912">
        <f t="shared" si="29"/>
        <v>546</v>
      </c>
    </row>
    <row r="1913" spans="1:4" x14ac:dyDescent="0.3">
      <c r="A1913">
        <v>561890</v>
      </c>
      <c r="B1913">
        <v>284</v>
      </c>
      <c r="C1913">
        <v>263</v>
      </c>
      <c r="D1913">
        <f t="shared" si="29"/>
        <v>547</v>
      </c>
    </row>
    <row r="1914" spans="1:4" x14ac:dyDescent="0.3">
      <c r="A1914">
        <v>1979024</v>
      </c>
      <c r="B1914">
        <v>269</v>
      </c>
      <c r="C1914">
        <v>278</v>
      </c>
      <c r="D1914">
        <f t="shared" si="29"/>
        <v>547</v>
      </c>
    </row>
    <row r="1915" spans="1:4" x14ac:dyDescent="0.3">
      <c r="A1915">
        <v>455752</v>
      </c>
      <c r="B1915">
        <v>291</v>
      </c>
      <c r="C1915">
        <v>258</v>
      </c>
      <c r="D1915">
        <f t="shared" si="29"/>
        <v>549</v>
      </c>
    </row>
    <row r="1916" spans="1:4" x14ac:dyDescent="0.3">
      <c r="A1916">
        <v>651614</v>
      </c>
      <c r="B1916">
        <v>263</v>
      </c>
      <c r="C1916">
        <v>286</v>
      </c>
      <c r="D1916">
        <f t="shared" si="29"/>
        <v>549</v>
      </c>
    </row>
    <row r="1917" spans="1:4" x14ac:dyDescent="0.3">
      <c r="A1917">
        <v>889064</v>
      </c>
      <c r="B1917">
        <v>389</v>
      </c>
      <c r="C1917">
        <v>160</v>
      </c>
      <c r="D1917">
        <f t="shared" si="29"/>
        <v>549</v>
      </c>
    </row>
    <row r="1918" spans="1:4" x14ac:dyDescent="0.3">
      <c r="A1918">
        <v>1852766</v>
      </c>
      <c r="B1918">
        <v>397</v>
      </c>
      <c r="C1918">
        <v>153</v>
      </c>
      <c r="D1918">
        <f t="shared" si="29"/>
        <v>550</v>
      </c>
    </row>
    <row r="1919" spans="1:4" x14ac:dyDescent="0.3">
      <c r="A1919">
        <v>1935883</v>
      </c>
      <c r="B1919">
        <v>272</v>
      </c>
      <c r="C1919">
        <v>280</v>
      </c>
      <c r="D1919">
        <f t="shared" si="29"/>
        <v>552</v>
      </c>
    </row>
    <row r="1920" spans="1:4" x14ac:dyDescent="0.3">
      <c r="A1920">
        <v>1756654</v>
      </c>
      <c r="B1920">
        <v>394</v>
      </c>
      <c r="C1920">
        <v>159</v>
      </c>
      <c r="D1920">
        <f t="shared" si="29"/>
        <v>553</v>
      </c>
    </row>
    <row r="1921" spans="1:4" x14ac:dyDescent="0.3">
      <c r="A1921">
        <v>731228</v>
      </c>
      <c r="B1921">
        <v>295</v>
      </c>
      <c r="C1921">
        <v>259</v>
      </c>
      <c r="D1921">
        <f t="shared" si="29"/>
        <v>554</v>
      </c>
    </row>
    <row r="1922" spans="1:4" x14ac:dyDescent="0.3">
      <c r="A1922">
        <v>1712731</v>
      </c>
      <c r="B1922">
        <v>299</v>
      </c>
      <c r="C1922">
        <v>256</v>
      </c>
      <c r="D1922">
        <f t="shared" ref="D1922:D1985" si="30">B1922+C1922</f>
        <v>555</v>
      </c>
    </row>
    <row r="1923" spans="1:4" x14ac:dyDescent="0.3">
      <c r="A1923">
        <v>72385</v>
      </c>
      <c r="B1923">
        <v>350</v>
      </c>
      <c r="C1923">
        <v>207</v>
      </c>
      <c r="D1923">
        <f t="shared" si="30"/>
        <v>557</v>
      </c>
    </row>
    <row r="1924" spans="1:4" x14ac:dyDescent="0.3">
      <c r="A1924">
        <v>1429549</v>
      </c>
      <c r="B1924">
        <v>287</v>
      </c>
      <c r="C1924">
        <v>270</v>
      </c>
      <c r="D1924">
        <f t="shared" si="30"/>
        <v>557</v>
      </c>
    </row>
    <row r="1925" spans="1:4" x14ac:dyDescent="0.3">
      <c r="A1925">
        <v>1393239</v>
      </c>
      <c r="B1925">
        <v>278</v>
      </c>
      <c r="C1925">
        <v>280</v>
      </c>
      <c r="D1925">
        <f t="shared" si="30"/>
        <v>558</v>
      </c>
    </row>
    <row r="1926" spans="1:4" x14ac:dyDescent="0.3">
      <c r="A1926">
        <v>1912012</v>
      </c>
      <c r="B1926">
        <v>268</v>
      </c>
      <c r="C1926">
        <v>290</v>
      </c>
      <c r="D1926">
        <f t="shared" si="30"/>
        <v>558</v>
      </c>
    </row>
    <row r="1927" spans="1:4" x14ac:dyDescent="0.3">
      <c r="A1927">
        <v>299728</v>
      </c>
      <c r="B1927">
        <v>281</v>
      </c>
      <c r="C1927">
        <v>278</v>
      </c>
      <c r="D1927">
        <f t="shared" si="30"/>
        <v>559</v>
      </c>
    </row>
    <row r="1928" spans="1:4" x14ac:dyDescent="0.3">
      <c r="A1928">
        <v>1061455</v>
      </c>
      <c r="B1928">
        <v>301</v>
      </c>
      <c r="C1928">
        <v>258</v>
      </c>
      <c r="D1928">
        <f t="shared" si="30"/>
        <v>559</v>
      </c>
    </row>
    <row r="1929" spans="1:4" x14ac:dyDescent="0.3">
      <c r="A1929">
        <v>2083613</v>
      </c>
      <c r="B1929">
        <v>274</v>
      </c>
      <c r="C1929">
        <v>286</v>
      </c>
      <c r="D1929">
        <f t="shared" si="30"/>
        <v>560</v>
      </c>
    </row>
    <row r="1930" spans="1:4" x14ac:dyDescent="0.3">
      <c r="A1930">
        <v>1528665</v>
      </c>
      <c r="B1930">
        <v>293</v>
      </c>
      <c r="C1930">
        <v>268</v>
      </c>
      <c r="D1930">
        <f t="shared" si="30"/>
        <v>561</v>
      </c>
    </row>
    <row r="1931" spans="1:4" x14ac:dyDescent="0.3">
      <c r="A1931">
        <v>408230</v>
      </c>
      <c r="B1931">
        <v>284</v>
      </c>
      <c r="C1931">
        <v>278</v>
      </c>
      <c r="D1931">
        <f t="shared" si="30"/>
        <v>562</v>
      </c>
    </row>
    <row r="1932" spans="1:4" x14ac:dyDescent="0.3">
      <c r="A1932">
        <v>970012</v>
      </c>
      <c r="B1932">
        <v>268</v>
      </c>
      <c r="C1932">
        <v>294</v>
      </c>
      <c r="D1932">
        <f t="shared" si="30"/>
        <v>562</v>
      </c>
    </row>
    <row r="1933" spans="1:4" x14ac:dyDescent="0.3">
      <c r="A1933">
        <v>822246</v>
      </c>
      <c r="B1933">
        <v>246</v>
      </c>
      <c r="C1933">
        <v>317</v>
      </c>
      <c r="D1933">
        <f t="shared" si="30"/>
        <v>563</v>
      </c>
    </row>
    <row r="1934" spans="1:4" x14ac:dyDescent="0.3">
      <c r="A1934">
        <v>258314</v>
      </c>
      <c r="B1934">
        <v>264</v>
      </c>
      <c r="C1934">
        <v>300</v>
      </c>
      <c r="D1934">
        <f t="shared" si="30"/>
        <v>564</v>
      </c>
    </row>
    <row r="1935" spans="1:4" x14ac:dyDescent="0.3">
      <c r="A1935">
        <v>1881823</v>
      </c>
      <c r="B1935">
        <v>283</v>
      </c>
      <c r="C1935">
        <v>282</v>
      </c>
      <c r="D1935">
        <f t="shared" si="30"/>
        <v>565</v>
      </c>
    </row>
    <row r="1936" spans="1:4" x14ac:dyDescent="0.3">
      <c r="A1936">
        <v>848800</v>
      </c>
      <c r="B1936">
        <v>262</v>
      </c>
      <c r="C1936">
        <v>306</v>
      </c>
      <c r="D1936">
        <f t="shared" si="30"/>
        <v>568</v>
      </c>
    </row>
    <row r="1937" spans="1:4" x14ac:dyDescent="0.3">
      <c r="A1937">
        <v>1631284</v>
      </c>
      <c r="B1937">
        <v>248</v>
      </c>
      <c r="C1937">
        <v>321</v>
      </c>
      <c r="D1937">
        <f t="shared" si="30"/>
        <v>569</v>
      </c>
    </row>
    <row r="1938" spans="1:4" x14ac:dyDescent="0.3">
      <c r="A1938">
        <v>875692</v>
      </c>
      <c r="B1938">
        <v>442</v>
      </c>
      <c r="C1938">
        <v>128</v>
      </c>
      <c r="D1938">
        <f t="shared" si="30"/>
        <v>570</v>
      </c>
    </row>
    <row r="1939" spans="1:4" x14ac:dyDescent="0.3">
      <c r="A1939">
        <v>1596977</v>
      </c>
      <c r="B1939">
        <v>290</v>
      </c>
      <c r="C1939">
        <v>280</v>
      </c>
      <c r="D1939">
        <f t="shared" si="30"/>
        <v>570</v>
      </c>
    </row>
    <row r="1940" spans="1:4" x14ac:dyDescent="0.3">
      <c r="A1940">
        <v>1901765</v>
      </c>
      <c r="B1940">
        <v>374</v>
      </c>
      <c r="C1940">
        <v>196</v>
      </c>
      <c r="D1940">
        <f t="shared" si="30"/>
        <v>570</v>
      </c>
    </row>
    <row r="1941" spans="1:4" x14ac:dyDescent="0.3">
      <c r="A1941">
        <v>288909</v>
      </c>
      <c r="B1941">
        <v>287</v>
      </c>
      <c r="C1941">
        <v>285</v>
      </c>
      <c r="D1941">
        <f t="shared" si="30"/>
        <v>572</v>
      </c>
    </row>
    <row r="1942" spans="1:4" x14ac:dyDescent="0.3">
      <c r="A1942">
        <v>990529</v>
      </c>
      <c r="B1942">
        <v>269</v>
      </c>
      <c r="C1942">
        <v>303</v>
      </c>
      <c r="D1942">
        <f t="shared" si="30"/>
        <v>572</v>
      </c>
    </row>
    <row r="1943" spans="1:4" x14ac:dyDescent="0.3">
      <c r="A1943">
        <v>73832</v>
      </c>
      <c r="B1943">
        <v>303</v>
      </c>
      <c r="C1943">
        <v>270</v>
      </c>
      <c r="D1943">
        <f t="shared" si="30"/>
        <v>573</v>
      </c>
    </row>
    <row r="1944" spans="1:4" x14ac:dyDescent="0.3">
      <c r="A1944">
        <v>1249417</v>
      </c>
      <c r="B1944">
        <v>412</v>
      </c>
      <c r="C1944">
        <v>161</v>
      </c>
      <c r="D1944">
        <f t="shared" si="30"/>
        <v>573</v>
      </c>
    </row>
    <row r="1945" spans="1:4" x14ac:dyDescent="0.3">
      <c r="A1945">
        <v>1274841</v>
      </c>
      <c r="B1945">
        <v>255</v>
      </c>
      <c r="C1945">
        <v>318</v>
      </c>
      <c r="D1945">
        <f t="shared" si="30"/>
        <v>573</v>
      </c>
    </row>
    <row r="1946" spans="1:4" x14ac:dyDescent="0.3">
      <c r="A1946">
        <v>1861552</v>
      </c>
      <c r="B1946">
        <v>268</v>
      </c>
      <c r="C1946">
        <v>305</v>
      </c>
      <c r="D1946">
        <f t="shared" si="30"/>
        <v>573</v>
      </c>
    </row>
    <row r="1947" spans="1:4" x14ac:dyDescent="0.3">
      <c r="A1947">
        <v>904030</v>
      </c>
      <c r="B1947">
        <v>289</v>
      </c>
      <c r="C1947">
        <v>285</v>
      </c>
      <c r="D1947">
        <f t="shared" si="30"/>
        <v>574</v>
      </c>
    </row>
    <row r="1948" spans="1:4" x14ac:dyDescent="0.3">
      <c r="A1948">
        <v>585760</v>
      </c>
      <c r="B1948">
        <v>252</v>
      </c>
      <c r="C1948">
        <v>323</v>
      </c>
      <c r="D1948">
        <f t="shared" si="30"/>
        <v>575</v>
      </c>
    </row>
    <row r="1949" spans="1:4" x14ac:dyDescent="0.3">
      <c r="A1949">
        <v>830648</v>
      </c>
      <c r="B1949">
        <v>308</v>
      </c>
      <c r="C1949">
        <v>267</v>
      </c>
      <c r="D1949">
        <f t="shared" si="30"/>
        <v>575</v>
      </c>
    </row>
    <row r="1950" spans="1:4" x14ac:dyDescent="0.3">
      <c r="A1950">
        <v>1494148</v>
      </c>
      <c r="B1950">
        <v>297</v>
      </c>
      <c r="C1950">
        <v>279</v>
      </c>
      <c r="D1950">
        <f t="shared" si="30"/>
        <v>576</v>
      </c>
    </row>
    <row r="1951" spans="1:4" x14ac:dyDescent="0.3">
      <c r="A1951">
        <v>1116385</v>
      </c>
      <c r="B1951">
        <v>338</v>
      </c>
      <c r="C1951">
        <v>241</v>
      </c>
      <c r="D1951">
        <f t="shared" si="30"/>
        <v>579</v>
      </c>
    </row>
    <row r="1952" spans="1:4" x14ac:dyDescent="0.3">
      <c r="A1952">
        <v>468242</v>
      </c>
      <c r="B1952">
        <v>332</v>
      </c>
      <c r="C1952">
        <v>248</v>
      </c>
      <c r="D1952">
        <f t="shared" si="30"/>
        <v>580</v>
      </c>
    </row>
    <row r="1953" spans="1:4" x14ac:dyDescent="0.3">
      <c r="A1953">
        <v>480467</v>
      </c>
      <c r="B1953">
        <v>276</v>
      </c>
      <c r="C1953">
        <v>304</v>
      </c>
      <c r="D1953">
        <f t="shared" si="30"/>
        <v>580</v>
      </c>
    </row>
    <row r="1954" spans="1:4" x14ac:dyDescent="0.3">
      <c r="A1954">
        <v>1993568</v>
      </c>
      <c r="B1954">
        <v>487</v>
      </c>
      <c r="C1954">
        <v>96</v>
      </c>
      <c r="D1954">
        <f t="shared" si="30"/>
        <v>583</v>
      </c>
    </row>
    <row r="1955" spans="1:4" x14ac:dyDescent="0.3">
      <c r="A1955">
        <v>538702</v>
      </c>
      <c r="B1955">
        <v>246</v>
      </c>
      <c r="C1955">
        <v>338</v>
      </c>
      <c r="D1955">
        <f t="shared" si="30"/>
        <v>584</v>
      </c>
    </row>
    <row r="1956" spans="1:4" x14ac:dyDescent="0.3">
      <c r="A1956">
        <v>193621</v>
      </c>
      <c r="B1956">
        <v>347</v>
      </c>
      <c r="C1956">
        <v>238</v>
      </c>
      <c r="D1956">
        <f t="shared" si="30"/>
        <v>585</v>
      </c>
    </row>
    <row r="1957" spans="1:4" x14ac:dyDescent="0.3">
      <c r="A1957">
        <v>779535</v>
      </c>
      <c r="B1957">
        <v>289</v>
      </c>
      <c r="C1957">
        <v>296</v>
      </c>
      <c r="D1957">
        <f t="shared" si="30"/>
        <v>585</v>
      </c>
    </row>
    <row r="1958" spans="1:4" x14ac:dyDescent="0.3">
      <c r="A1958">
        <v>664389</v>
      </c>
      <c r="B1958">
        <v>271</v>
      </c>
      <c r="C1958">
        <v>317</v>
      </c>
      <c r="D1958">
        <f t="shared" si="30"/>
        <v>588</v>
      </c>
    </row>
    <row r="1959" spans="1:4" x14ac:dyDescent="0.3">
      <c r="A1959">
        <v>707627</v>
      </c>
      <c r="B1959">
        <v>260</v>
      </c>
      <c r="C1959">
        <v>328</v>
      </c>
      <c r="D1959">
        <f t="shared" si="30"/>
        <v>588</v>
      </c>
    </row>
    <row r="1960" spans="1:4" x14ac:dyDescent="0.3">
      <c r="A1960">
        <v>574013</v>
      </c>
      <c r="B1960">
        <v>300</v>
      </c>
      <c r="C1960">
        <v>292</v>
      </c>
      <c r="D1960">
        <f t="shared" si="30"/>
        <v>592</v>
      </c>
    </row>
    <row r="1961" spans="1:4" x14ac:dyDescent="0.3">
      <c r="A1961">
        <v>1914254</v>
      </c>
      <c r="B1961">
        <v>287</v>
      </c>
      <c r="C1961">
        <v>305</v>
      </c>
      <c r="D1961">
        <f t="shared" si="30"/>
        <v>592</v>
      </c>
    </row>
    <row r="1962" spans="1:4" x14ac:dyDescent="0.3">
      <c r="A1962">
        <v>1574967</v>
      </c>
      <c r="B1962">
        <v>259</v>
      </c>
      <c r="C1962">
        <v>334</v>
      </c>
      <c r="D1962">
        <f t="shared" si="30"/>
        <v>593</v>
      </c>
    </row>
    <row r="1963" spans="1:4" x14ac:dyDescent="0.3">
      <c r="A1963">
        <v>1636826</v>
      </c>
      <c r="B1963">
        <v>388</v>
      </c>
      <c r="C1963">
        <v>210</v>
      </c>
      <c r="D1963">
        <f t="shared" si="30"/>
        <v>598</v>
      </c>
    </row>
    <row r="1964" spans="1:4" x14ac:dyDescent="0.3">
      <c r="A1964">
        <v>500451</v>
      </c>
      <c r="B1964">
        <v>309</v>
      </c>
      <c r="C1964">
        <v>290</v>
      </c>
      <c r="D1964">
        <f t="shared" si="30"/>
        <v>599</v>
      </c>
    </row>
    <row r="1965" spans="1:4" x14ac:dyDescent="0.3">
      <c r="A1965">
        <v>1578455</v>
      </c>
      <c r="B1965">
        <v>261</v>
      </c>
      <c r="C1965">
        <v>338</v>
      </c>
      <c r="D1965">
        <f t="shared" si="30"/>
        <v>599</v>
      </c>
    </row>
    <row r="1966" spans="1:4" x14ac:dyDescent="0.3">
      <c r="A1966">
        <v>1803705</v>
      </c>
      <c r="B1966">
        <v>311</v>
      </c>
      <c r="C1966">
        <v>288</v>
      </c>
      <c r="D1966">
        <f t="shared" si="30"/>
        <v>599</v>
      </c>
    </row>
    <row r="1967" spans="1:4" x14ac:dyDescent="0.3">
      <c r="A1967">
        <v>426427</v>
      </c>
      <c r="B1967">
        <v>270</v>
      </c>
      <c r="C1967">
        <v>333</v>
      </c>
      <c r="D1967">
        <f t="shared" si="30"/>
        <v>603</v>
      </c>
    </row>
    <row r="1968" spans="1:4" x14ac:dyDescent="0.3">
      <c r="A1968">
        <v>863925</v>
      </c>
      <c r="B1968">
        <v>303</v>
      </c>
      <c r="C1968">
        <v>301</v>
      </c>
      <c r="D1968">
        <f t="shared" si="30"/>
        <v>604</v>
      </c>
    </row>
    <row r="1969" spans="1:4" x14ac:dyDescent="0.3">
      <c r="A1969">
        <v>1988049</v>
      </c>
      <c r="B1969">
        <v>394</v>
      </c>
      <c r="C1969">
        <v>210</v>
      </c>
      <c r="D1969">
        <f t="shared" si="30"/>
        <v>604</v>
      </c>
    </row>
    <row r="1970" spans="1:4" x14ac:dyDescent="0.3">
      <c r="A1970">
        <v>652484</v>
      </c>
      <c r="B1970">
        <v>482</v>
      </c>
      <c r="C1970">
        <v>125</v>
      </c>
      <c r="D1970">
        <f t="shared" si="30"/>
        <v>607</v>
      </c>
    </row>
    <row r="1971" spans="1:4" x14ac:dyDescent="0.3">
      <c r="A1971">
        <v>1246650</v>
      </c>
      <c r="B1971">
        <v>315</v>
      </c>
      <c r="C1971">
        <v>292</v>
      </c>
      <c r="D1971">
        <f t="shared" si="30"/>
        <v>607</v>
      </c>
    </row>
    <row r="1972" spans="1:4" x14ac:dyDescent="0.3">
      <c r="A1972">
        <v>1656601</v>
      </c>
      <c r="B1972">
        <v>295</v>
      </c>
      <c r="C1972">
        <v>314</v>
      </c>
      <c r="D1972">
        <f t="shared" si="30"/>
        <v>609</v>
      </c>
    </row>
    <row r="1973" spans="1:4" x14ac:dyDescent="0.3">
      <c r="A1973">
        <v>1706832</v>
      </c>
      <c r="B1973">
        <v>238</v>
      </c>
      <c r="C1973">
        <v>371</v>
      </c>
      <c r="D1973">
        <f t="shared" si="30"/>
        <v>609</v>
      </c>
    </row>
    <row r="1974" spans="1:4" x14ac:dyDescent="0.3">
      <c r="A1974">
        <v>280592</v>
      </c>
      <c r="B1974">
        <v>277</v>
      </c>
      <c r="C1974">
        <v>333</v>
      </c>
      <c r="D1974">
        <f t="shared" si="30"/>
        <v>610</v>
      </c>
    </row>
    <row r="1975" spans="1:4" x14ac:dyDescent="0.3">
      <c r="A1975">
        <v>733475</v>
      </c>
      <c r="B1975">
        <v>425</v>
      </c>
      <c r="C1975">
        <v>185</v>
      </c>
      <c r="D1975">
        <f t="shared" si="30"/>
        <v>610</v>
      </c>
    </row>
    <row r="1976" spans="1:4" x14ac:dyDescent="0.3">
      <c r="A1976">
        <v>1735326</v>
      </c>
      <c r="B1976">
        <v>338</v>
      </c>
      <c r="C1976">
        <v>272</v>
      </c>
      <c r="D1976">
        <f t="shared" si="30"/>
        <v>610</v>
      </c>
    </row>
    <row r="1977" spans="1:4" x14ac:dyDescent="0.3">
      <c r="A1977">
        <v>1668273</v>
      </c>
      <c r="B1977">
        <v>345</v>
      </c>
      <c r="C1977">
        <v>266</v>
      </c>
      <c r="D1977">
        <f t="shared" si="30"/>
        <v>611</v>
      </c>
    </row>
    <row r="1978" spans="1:4" x14ac:dyDescent="0.3">
      <c r="A1978">
        <v>1322523</v>
      </c>
      <c r="B1978">
        <v>292</v>
      </c>
      <c r="C1978">
        <v>320</v>
      </c>
      <c r="D1978">
        <f t="shared" si="30"/>
        <v>612</v>
      </c>
    </row>
    <row r="1979" spans="1:4" x14ac:dyDescent="0.3">
      <c r="A1979">
        <v>1743471</v>
      </c>
      <c r="B1979">
        <v>337</v>
      </c>
      <c r="C1979">
        <v>275</v>
      </c>
      <c r="D1979">
        <f t="shared" si="30"/>
        <v>612</v>
      </c>
    </row>
    <row r="1980" spans="1:4" x14ac:dyDescent="0.3">
      <c r="A1980">
        <v>1141064</v>
      </c>
      <c r="B1980">
        <v>291</v>
      </c>
      <c r="C1980">
        <v>322</v>
      </c>
      <c r="D1980">
        <f t="shared" si="30"/>
        <v>613</v>
      </c>
    </row>
    <row r="1981" spans="1:4" x14ac:dyDescent="0.3">
      <c r="A1981">
        <v>149057</v>
      </c>
      <c r="B1981">
        <v>316</v>
      </c>
      <c r="C1981">
        <v>299</v>
      </c>
      <c r="D1981">
        <f t="shared" si="30"/>
        <v>615</v>
      </c>
    </row>
    <row r="1982" spans="1:4" x14ac:dyDescent="0.3">
      <c r="A1982">
        <v>2042333</v>
      </c>
      <c r="B1982">
        <v>328</v>
      </c>
      <c r="C1982">
        <v>287</v>
      </c>
      <c r="D1982">
        <f t="shared" si="30"/>
        <v>615</v>
      </c>
    </row>
    <row r="1983" spans="1:4" x14ac:dyDescent="0.3">
      <c r="A1983">
        <v>35589</v>
      </c>
      <c r="B1983">
        <v>252</v>
      </c>
      <c r="C1983">
        <v>364</v>
      </c>
      <c r="D1983">
        <f t="shared" si="30"/>
        <v>616</v>
      </c>
    </row>
    <row r="1984" spans="1:4" x14ac:dyDescent="0.3">
      <c r="A1984">
        <v>724433</v>
      </c>
      <c r="B1984">
        <v>290</v>
      </c>
      <c r="C1984">
        <v>326</v>
      </c>
      <c r="D1984">
        <f t="shared" si="30"/>
        <v>616</v>
      </c>
    </row>
    <row r="1985" spans="1:4" x14ac:dyDescent="0.3">
      <c r="A1985">
        <v>1419751</v>
      </c>
      <c r="B1985">
        <v>281</v>
      </c>
      <c r="C1985">
        <v>335</v>
      </c>
      <c r="D1985">
        <f t="shared" si="30"/>
        <v>616</v>
      </c>
    </row>
    <row r="1986" spans="1:4" x14ac:dyDescent="0.3">
      <c r="A1986">
        <v>25883</v>
      </c>
      <c r="B1986">
        <v>464</v>
      </c>
      <c r="C1986">
        <v>153</v>
      </c>
      <c r="D1986">
        <f t="shared" ref="D1986:D2049" si="31">B1986+C1986</f>
        <v>617</v>
      </c>
    </row>
    <row r="1987" spans="1:4" x14ac:dyDescent="0.3">
      <c r="A1987">
        <v>173339</v>
      </c>
      <c r="B1987">
        <v>422</v>
      </c>
      <c r="C1987">
        <v>195</v>
      </c>
      <c r="D1987">
        <f t="shared" si="31"/>
        <v>617</v>
      </c>
    </row>
    <row r="1988" spans="1:4" x14ac:dyDescent="0.3">
      <c r="A1988">
        <v>1180958</v>
      </c>
      <c r="B1988">
        <v>301</v>
      </c>
      <c r="C1988">
        <v>316</v>
      </c>
      <c r="D1988">
        <f t="shared" si="31"/>
        <v>617</v>
      </c>
    </row>
    <row r="1989" spans="1:4" x14ac:dyDescent="0.3">
      <c r="A1989">
        <v>1874534</v>
      </c>
      <c r="B1989">
        <v>302</v>
      </c>
      <c r="C1989">
        <v>315</v>
      </c>
      <c r="D1989">
        <f t="shared" si="31"/>
        <v>617</v>
      </c>
    </row>
    <row r="1990" spans="1:4" x14ac:dyDescent="0.3">
      <c r="A1990">
        <v>25802</v>
      </c>
      <c r="B1990">
        <v>359</v>
      </c>
      <c r="C1990">
        <v>259</v>
      </c>
      <c r="D1990">
        <f t="shared" si="31"/>
        <v>618</v>
      </c>
    </row>
    <row r="1991" spans="1:4" x14ac:dyDescent="0.3">
      <c r="A1991">
        <v>140029</v>
      </c>
      <c r="B1991">
        <v>314</v>
      </c>
      <c r="C1991">
        <v>305</v>
      </c>
      <c r="D1991">
        <f t="shared" si="31"/>
        <v>619</v>
      </c>
    </row>
    <row r="1992" spans="1:4" x14ac:dyDescent="0.3">
      <c r="A1992">
        <v>338530</v>
      </c>
      <c r="B1992">
        <v>332</v>
      </c>
      <c r="C1992">
        <v>288</v>
      </c>
      <c r="D1992">
        <f t="shared" si="31"/>
        <v>620</v>
      </c>
    </row>
    <row r="1993" spans="1:4" x14ac:dyDescent="0.3">
      <c r="A1993">
        <v>1567047</v>
      </c>
      <c r="B1993">
        <v>351</v>
      </c>
      <c r="C1993">
        <v>269</v>
      </c>
      <c r="D1993">
        <f t="shared" si="31"/>
        <v>620</v>
      </c>
    </row>
    <row r="1994" spans="1:4" x14ac:dyDescent="0.3">
      <c r="A1994">
        <v>1673153</v>
      </c>
      <c r="B1994">
        <v>345</v>
      </c>
      <c r="C1994">
        <v>276</v>
      </c>
      <c r="D1994">
        <f t="shared" si="31"/>
        <v>621</v>
      </c>
    </row>
    <row r="1995" spans="1:4" x14ac:dyDescent="0.3">
      <c r="A1995">
        <v>193689</v>
      </c>
      <c r="B1995">
        <v>481</v>
      </c>
      <c r="C1995">
        <v>143</v>
      </c>
      <c r="D1995">
        <f t="shared" si="31"/>
        <v>624</v>
      </c>
    </row>
    <row r="1996" spans="1:4" x14ac:dyDescent="0.3">
      <c r="A1996">
        <v>324556</v>
      </c>
      <c r="B1996">
        <v>324</v>
      </c>
      <c r="C1996">
        <v>300</v>
      </c>
      <c r="D1996">
        <f t="shared" si="31"/>
        <v>624</v>
      </c>
    </row>
    <row r="1997" spans="1:4" x14ac:dyDescent="0.3">
      <c r="A1997">
        <v>1835505</v>
      </c>
      <c r="B1997">
        <v>311</v>
      </c>
      <c r="C1997">
        <v>313</v>
      </c>
      <c r="D1997">
        <f t="shared" si="31"/>
        <v>624</v>
      </c>
    </row>
    <row r="1998" spans="1:4" x14ac:dyDescent="0.3">
      <c r="A1998">
        <v>1455873</v>
      </c>
      <c r="B1998">
        <v>347</v>
      </c>
      <c r="C1998">
        <v>278</v>
      </c>
      <c r="D1998">
        <f t="shared" si="31"/>
        <v>625</v>
      </c>
    </row>
    <row r="1999" spans="1:4" x14ac:dyDescent="0.3">
      <c r="A1999">
        <v>1221753</v>
      </c>
      <c r="B1999">
        <v>336</v>
      </c>
      <c r="C1999">
        <v>290</v>
      </c>
      <c r="D1999">
        <f t="shared" si="31"/>
        <v>626</v>
      </c>
    </row>
    <row r="2000" spans="1:4" x14ac:dyDescent="0.3">
      <c r="A2000">
        <v>2085655</v>
      </c>
      <c r="B2000">
        <v>283</v>
      </c>
      <c r="C2000">
        <v>343</v>
      </c>
      <c r="D2000">
        <f t="shared" si="31"/>
        <v>626</v>
      </c>
    </row>
    <row r="2001" spans="1:4" x14ac:dyDescent="0.3">
      <c r="A2001">
        <v>297336</v>
      </c>
      <c r="B2001">
        <v>316</v>
      </c>
      <c r="C2001">
        <v>311</v>
      </c>
      <c r="D2001">
        <f t="shared" si="31"/>
        <v>627</v>
      </c>
    </row>
    <row r="2002" spans="1:4" x14ac:dyDescent="0.3">
      <c r="A2002">
        <v>613142</v>
      </c>
      <c r="B2002">
        <v>370</v>
      </c>
      <c r="C2002">
        <v>257</v>
      </c>
      <c r="D2002">
        <f t="shared" si="31"/>
        <v>627</v>
      </c>
    </row>
    <row r="2003" spans="1:4" x14ac:dyDescent="0.3">
      <c r="A2003">
        <v>2079003</v>
      </c>
      <c r="B2003">
        <v>312</v>
      </c>
      <c r="C2003">
        <v>315</v>
      </c>
      <c r="D2003">
        <f t="shared" si="31"/>
        <v>627</v>
      </c>
    </row>
    <row r="2004" spans="1:4" x14ac:dyDescent="0.3">
      <c r="A2004">
        <v>570711</v>
      </c>
      <c r="B2004">
        <v>268</v>
      </c>
      <c r="C2004">
        <v>360</v>
      </c>
      <c r="D2004">
        <f t="shared" si="31"/>
        <v>628</v>
      </c>
    </row>
    <row r="2005" spans="1:4" x14ac:dyDescent="0.3">
      <c r="A2005">
        <v>658416</v>
      </c>
      <c r="B2005">
        <v>301</v>
      </c>
      <c r="C2005">
        <v>327</v>
      </c>
      <c r="D2005">
        <f t="shared" si="31"/>
        <v>628</v>
      </c>
    </row>
    <row r="2006" spans="1:4" x14ac:dyDescent="0.3">
      <c r="A2006">
        <v>1822174</v>
      </c>
      <c r="B2006">
        <v>272</v>
      </c>
      <c r="C2006">
        <v>356</v>
      </c>
      <c r="D2006">
        <f t="shared" si="31"/>
        <v>628</v>
      </c>
    </row>
    <row r="2007" spans="1:4" x14ac:dyDescent="0.3">
      <c r="A2007">
        <v>2035914</v>
      </c>
      <c r="B2007">
        <v>306</v>
      </c>
      <c r="C2007">
        <v>322</v>
      </c>
      <c r="D2007">
        <f t="shared" si="31"/>
        <v>628</v>
      </c>
    </row>
    <row r="2008" spans="1:4" x14ac:dyDescent="0.3">
      <c r="A2008">
        <v>737782</v>
      </c>
      <c r="B2008">
        <v>301</v>
      </c>
      <c r="C2008">
        <v>328</v>
      </c>
      <c r="D2008">
        <f t="shared" si="31"/>
        <v>629</v>
      </c>
    </row>
    <row r="2009" spans="1:4" x14ac:dyDescent="0.3">
      <c r="A2009">
        <v>818140</v>
      </c>
      <c r="B2009">
        <v>346</v>
      </c>
      <c r="C2009">
        <v>283</v>
      </c>
      <c r="D2009">
        <f t="shared" si="31"/>
        <v>629</v>
      </c>
    </row>
    <row r="2010" spans="1:4" x14ac:dyDescent="0.3">
      <c r="A2010">
        <v>1382417</v>
      </c>
      <c r="B2010">
        <v>279</v>
      </c>
      <c r="C2010">
        <v>350</v>
      </c>
      <c r="D2010">
        <f t="shared" si="31"/>
        <v>629</v>
      </c>
    </row>
    <row r="2011" spans="1:4" x14ac:dyDescent="0.3">
      <c r="A2011">
        <v>1906865</v>
      </c>
      <c r="B2011">
        <v>311</v>
      </c>
      <c r="C2011">
        <v>318</v>
      </c>
      <c r="D2011">
        <f t="shared" si="31"/>
        <v>629</v>
      </c>
    </row>
    <row r="2012" spans="1:4" x14ac:dyDescent="0.3">
      <c r="A2012">
        <v>1267964</v>
      </c>
      <c r="B2012">
        <v>295</v>
      </c>
      <c r="C2012">
        <v>335</v>
      </c>
      <c r="D2012">
        <f t="shared" si="31"/>
        <v>630</v>
      </c>
    </row>
    <row r="2013" spans="1:4" x14ac:dyDescent="0.3">
      <c r="A2013">
        <v>1952341</v>
      </c>
      <c r="B2013">
        <v>305</v>
      </c>
      <c r="C2013">
        <v>325</v>
      </c>
      <c r="D2013">
        <f t="shared" si="31"/>
        <v>630</v>
      </c>
    </row>
    <row r="2014" spans="1:4" x14ac:dyDescent="0.3">
      <c r="A2014">
        <v>1589400</v>
      </c>
      <c r="B2014">
        <v>280</v>
      </c>
      <c r="C2014">
        <v>351</v>
      </c>
      <c r="D2014">
        <f t="shared" si="31"/>
        <v>631</v>
      </c>
    </row>
    <row r="2015" spans="1:4" x14ac:dyDescent="0.3">
      <c r="A2015">
        <v>204101</v>
      </c>
      <c r="B2015">
        <v>335</v>
      </c>
      <c r="C2015">
        <v>297</v>
      </c>
      <c r="D2015">
        <f t="shared" si="31"/>
        <v>632</v>
      </c>
    </row>
    <row r="2016" spans="1:4" x14ac:dyDescent="0.3">
      <c r="A2016">
        <v>280439</v>
      </c>
      <c r="B2016">
        <v>409</v>
      </c>
      <c r="C2016">
        <v>224</v>
      </c>
      <c r="D2016">
        <f t="shared" si="31"/>
        <v>633</v>
      </c>
    </row>
    <row r="2017" spans="1:4" x14ac:dyDescent="0.3">
      <c r="A2017">
        <v>2076701</v>
      </c>
      <c r="B2017">
        <v>287</v>
      </c>
      <c r="C2017">
        <v>346</v>
      </c>
      <c r="D2017">
        <f t="shared" si="31"/>
        <v>633</v>
      </c>
    </row>
    <row r="2018" spans="1:4" x14ac:dyDescent="0.3">
      <c r="A2018">
        <v>616205</v>
      </c>
      <c r="B2018">
        <v>484</v>
      </c>
      <c r="C2018">
        <v>154</v>
      </c>
      <c r="D2018">
        <f t="shared" si="31"/>
        <v>638</v>
      </c>
    </row>
    <row r="2019" spans="1:4" x14ac:dyDescent="0.3">
      <c r="A2019">
        <v>697057</v>
      </c>
      <c r="B2019">
        <v>332</v>
      </c>
      <c r="C2019">
        <v>307</v>
      </c>
      <c r="D2019">
        <f t="shared" si="31"/>
        <v>639</v>
      </c>
    </row>
    <row r="2020" spans="1:4" x14ac:dyDescent="0.3">
      <c r="A2020">
        <v>794748</v>
      </c>
      <c r="B2020">
        <v>329</v>
      </c>
      <c r="C2020">
        <v>311</v>
      </c>
      <c r="D2020">
        <f t="shared" si="31"/>
        <v>640</v>
      </c>
    </row>
    <row r="2021" spans="1:4" x14ac:dyDescent="0.3">
      <c r="A2021">
        <v>4908</v>
      </c>
      <c r="B2021">
        <v>516</v>
      </c>
      <c r="C2021">
        <v>125</v>
      </c>
      <c r="D2021">
        <f t="shared" si="31"/>
        <v>641</v>
      </c>
    </row>
    <row r="2022" spans="1:4" x14ac:dyDescent="0.3">
      <c r="A2022">
        <v>238547</v>
      </c>
      <c r="B2022">
        <v>373</v>
      </c>
      <c r="C2022">
        <v>268</v>
      </c>
      <c r="D2022">
        <f t="shared" si="31"/>
        <v>641</v>
      </c>
    </row>
    <row r="2023" spans="1:4" x14ac:dyDescent="0.3">
      <c r="A2023">
        <v>1743366</v>
      </c>
      <c r="B2023">
        <v>273</v>
      </c>
      <c r="C2023">
        <v>369</v>
      </c>
      <c r="D2023">
        <f t="shared" si="31"/>
        <v>642</v>
      </c>
    </row>
    <row r="2024" spans="1:4" x14ac:dyDescent="0.3">
      <c r="A2024">
        <v>1923192</v>
      </c>
      <c r="B2024">
        <v>421</v>
      </c>
      <c r="C2024">
        <v>221</v>
      </c>
      <c r="D2024">
        <f t="shared" si="31"/>
        <v>642</v>
      </c>
    </row>
    <row r="2025" spans="1:4" x14ac:dyDescent="0.3">
      <c r="A2025">
        <v>1065491</v>
      </c>
      <c r="B2025">
        <v>304</v>
      </c>
      <c r="C2025">
        <v>339</v>
      </c>
      <c r="D2025">
        <f t="shared" si="31"/>
        <v>643</v>
      </c>
    </row>
    <row r="2026" spans="1:4" x14ac:dyDescent="0.3">
      <c r="A2026">
        <v>437652</v>
      </c>
      <c r="B2026">
        <v>283</v>
      </c>
      <c r="C2026">
        <v>362</v>
      </c>
      <c r="D2026">
        <f t="shared" si="31"/>
        <v>645</v>
      </c>
    </row>
    <row r="2027" spans="1:4" x14ac:dyDescent="0.3">
      <c r="A2027">
        <v>998481</v>
      </c>
      <c r="B2027">
        <v>498</v>
      </c>
      <c r="C2027">
        <v>148</v>
      </c>
      <c r="D2027">
        <f t="shared" si="31"/>
        <v>646</v>
      </c>
    </row>
    <row r="2028" spans="1:4" x14ac:dyDescent="0.3">
      <c r="A2028">
        <v>1305795</v>
      </c>
      <c r="B2028">
        <v>458</v>
      </c>
      <c r="C2028">
        <v>189</v>
      </c>
      <c r="D2028">
        <f t="shared" si="31"/>
        <v>647</v>
      </c>
    </row>
    <row r="2029" spans="1:4" x14ac:dyDescent="0.3">
      <c r="A2029">
        <v>1743350</v>
      </c>
      <c r="B2029">
        <v>323</v>
      </c>
      <c r="C2029">
        <v>324</v>
      </c>
      <c r="D2029">
        <f t="shared" si="31"/>
        <v>647</v>
      </c>
    </row>
    <row r="2030" spans="1:4" x14ac:dyDescent="0.3">
      <c r="A2030">
        <v>1552214</v>
      </c>
      <c r="B2030">
        <v>360</v>
      </c>
      <c r="C2030">
        <v>288</v>
      </c>
      <c r="D2030">
        <f t="shared" si="31"/>
        <v>648</v>
      </c>
    </row>
    <row r="2031" spans="1:4" x14ac:dyDescent="0.3">
      <c r="A2031">
        <v>1758610</v>
      </c>
      <c r="B2031">
        <v>334</v>
      </c>
      <c r="C2031">
        <v>314</v>
      </c>
      <c r="D2031">
        <f t="shared" si="31"/>
        <v>648</v>
      </c>
    </row>
    <row r="2032" spans="1:4" x14ac:dyDescent="0.3">
      <c r="A2032">
        <v>1822171</v>
      </c>
      <c r="B2032">
        <v>330</v>
      </c>
      <c r="C2032">
        <v>318</v>
      </c>
      <c r="D2032">
        <f t="shared" si="31"/>
        <v>648</v>
      </c>
    </row>
    <row r="2033" spans="1:4" x14ac:dyDescent="0.3">
      <c r="A2033">
        <v>1184365</v>
      </c>
      <c r="B2033">
        <v>358</v>
      </c>
      <c r="C2033">
        <v>291</v>
      </c>
      <c r="D2033">
        <f t="shared" si="31"/>
        <v>649</v>
      </c>
    </row>
    <row r="2034" spans="1:4" x14ac:dyDescent="0.3">
      <c r="A2034">
        <v>148043</v>
      </c>
      <c r="B2034">
        <v>366</v>
      </c>
      <c r="C2034">
        <v>284</v>
      </c>
      <c r="D2034">
        <f t="shared" si="31"/>
        <v>650</v>
      </c>
    </row>
    <row r="2035" spans="1:4" x14ac:dyDescent="0.3">
      <c r="A2035">
        <v>710414</v>
      </c>
      <c r="B2035">
        <v>324</v>
      </c>
      <c r="C2035">
        <v>326</v>
      </c>
      <c r="D2035">
        <f t="shared" si="31"/>
        <v>650</v>
      </c>
    </row>
    <row r="2036" spans="1:4" x14ac:dyDescent="0.3">
      <c r="A2036">
        <v>1955205</v>
      </c>
      <c r="B2036">
        <v>298</v>
      </c>
      <c r="C2036">
        <v>353</v>
      </c>
      <c r="D2036">
        <f t="shared" si="31"/>
        <v>651</v>
      </c>
    </row>
    <row r="2037" spans="1:4" x14ac:dyDescent="0.3">
      <c r="A2037">
        <v>1461327</v>
      </c>
      <c r="B2037">
        <v>248</v>
      </c>
      <c r="C2037">
        <v>405</v>
      </c>
      <c r="D2037">
        <f t="shared" si="31"/>
        <v>653</v>
      </c>
    </row>
    <row r="2038" spans="1:4" x14ac:dyDescent="0.3">
      <c r="A2038">
        <v>1333640</v>
      </c>
      <c r="B2038">
        <v>365</v>
      </c>
      <c r="C2038">
        <v>290</v>
      </c>
      <c r="D2038">
        <f t="shared" si="31"/>
        <v>655</v>
      </c>
    </row>
    <row r="2039" spans="1:4" x14ac:dyDescent="0.3">
      <c r="A2039">
        <v>2057936</v>
      </c>
      <c r="B2039">
        <v>410</v>
      </c>
      <c r="C2039">
        <v>245</v>
      </c>
      <c r="D2039">
        <f t="shared" si="31"/>
        <v>655</v>
      </c>
    </row>
    <row r="2040" spans="1:4" x14ac:dyDescent="0.3">
      <c r="A2040">
        <v>1944302</v>
      </c>
      <c r="B2040">
        <v>285</v>
      </c>
      <c r="C2040">
        <v>371</v>
      </c>
      <c r="D2040">
        <f t="shared" si="31"/>
        <v>656</v>
      </c>
    </row>
    <row r="2041" spans="1:4" x14ac:dyDescent="0.3">
      <c r="A2041">
        <v>1971852</v>
      </c>
      <c r="B2041">
        <v>492</v>
      </c>
      <c r="C2041">
        <v>164</v>
      </c>
      <c r="D2041">
        <f t="shared" si="31"/>
        <v>656</v>
      </c>
    </row>
    <row r="2042" spans="1:4" x14ac:dyDescent="0.3">
      <c r="A2042">
        <v>1154872</v>
      </c>
      <c r="B2042">
        <v>498</v>
      </c>
      <c r="C2042">
        <v>159</v>
      </c>
      <c r="D2042">
        <f t="shared" si="31"/>
        <v>657</v>
      </c>
    </row>
    <row r="2043" spans="1:4" x14ac:dyDescent="0.3">
      <c r="A2043">
        <v>1428997</v>
      </c>
      <c r="B2043">
        <v>379</v>
      </c>
      <c r="C2043">
        <v>279</v>
      </c>
      <c r="D2043">
        <f t="shared" si="31"/>
        <v>658</v>
      </c>
    </row>
    <row r="2044" spans="1:4" x14ac:dyDescent="0.3">
      <c r="A2044">
        <v>1133935</v>
      </c>
      <c r="B2044">
        <v>371</v>
      </c>
      <c r="C2044">
        <v>290</v>
      </c>
      <c r="D2044">
        <f t="shared" si="31"/>
        <v>661</v>
      </c>
    </row>
    <row r="2045" spans="1:4" x14ac:dyDescent="0.3">
      <c r="A2045">
        <v>1549361</v>
      </c>
      <c r="B2045">
        <v>310</v>
      </c>
      <c r="C2045">
        <v>351</v>
      </c>
      <c r="D2045">
        <f t="shared" si="31"/>
        <v>661</v>
      </c>
    </row>
    <row r="2046" spans="1:4" x14ac:dyDescent="0.3">
      <c r="A2046">
        <v>206661</v>
      </c>
      <c r="B2046">
        <v>311</v>
      </c>
      <c r="C2046">
        <v>352</v>
      </c>
      <c r="D2046">
        <f t="shared" si="31"/>
        <v>663</v>
      </c>
    </row>
    <row r="2047" spans="1:4" x14ac:dyDescent="0.3">
      <c r="A2047">
        <v>217614</v>
      </c>
      <c r="B2047">
        <v>314</v>
      </c>
      <c r="C2047">
        <v>349</v>
      </c>
      <c r="D2047">
        <f t="shared" si="31"/>
        <v>663</v>
      </c>
    </row>
    <row r="2048" spans="1:4" x14ac:dyDescent="0.3">
      <c r="A2048">
        <v>900022</v>
      </c>
      <c r="B2048">
        <v>467</v>
      </c>
      <c r="C2048">
        <v>196</v>
      </c>
      <c r="D2048">
        <f t="shared" si="31"/>
        <v>663</v>
      </c>
    </row>
    <row r="2049" spans="1:4" x14ac:dyDescent="0.3">
      <c r="A2049">
        <v>1409736</v>
      </c>
      <c r="B2049">
        <v>522</v>
      </c>
      <c r="C2049">
        <v>143</v>
      </c>
      <c r="D2049">
        <f t="shared" si="31"/>
        <v>665</v>
      </c>
    </row>
    <row r="2050" spans="1:4" x14ac:dyDescent="0.3">
      <c r="A2050">
        <v>1373006</v>
      </c>
      <c r="B2050">
        <v>463</v>
      </c>
      <c r="C2050">
        <v>206</v>
      </c>
      <c r="D2050">
        <f t="shared" ref="D2050:D2113" si="32">B2050+C2050</f>
        <v>669</v>
      </c>
    </row>
    <row r="2051" spans="1:4" x14ac:dyDescent="0.3">
      <c r="A2051">
        <v>667078</v>
      </c>
      <c r="B2051">
        <v>359</v>
      </c>
      <c r="C2051">
        <v>311</v>
      </c>
      <c r="D2051">
        <f t="shared" si="32"/>
        <v>670</v>
      </c>
    </row>
    <row r="2052" spans="1:4" x14ac:dyDescent="0.3">
      <c r="A2052">
        <v>829110</v>
      </c>
      <c r="B2052">
        <v>318</v>
      </c>
      <c r="C2052">
        <v>352</v>
      </c>
      <c r="D2052">
        <f t="shared" si="32"/>
        <v>670</v>
      </c>
    </row>
    <row r="2053" spans="1:4" x14ac:dyDescent="0.3">
      <c r="A2053">
        <v>524677</v>
      </c>
      <c r="B2053">
        <v>366</v>
      </c>
      <c r="C2053">
        <v>305</v>
      </c>
      <c r="D2053">
        <f t="shared" si="32"/>
        <v>671</v>
      </c>
    </row>
    <row r="2054" spans="1:4" x14ac:dyDescent="0.3">
      <c r="A2054">
        <v>1912164</v>
      </c>
      <c r="B2054">
        <v>316</v>
      </c>
      <c r="C2054">
        <v>356</v>
      </c>
      <c r="D2054">
        <f t="shared" si="32"/>
        <v>672</v>
      </c>
    </row>
    <row r="2055" spans="1:4" x14ac:dyDescent="0.3">
      <c r="A2055">
        <v>511389</v>
      </c>
      <c r="B2055">
        <v>422</v>
      </c>
      <c r="C2055">
        <v>252</v>
      </c>
      <c r="D2055">
        <f t="shared" si="32"/>
        <v>674</v>
      </c>
    </row>
    <row r="2056" spans="1:4" x14ac:dyDescent="0.3">
      <c r="A2056">
        <v>1154043</v>
      </c>
      <c r="B2056">
        <v>398</v>
      </c>
      <c r="C2056">
        <v>276</v>
      </c>
      <c r="D2056">
        <f t="shared" si="32"/>
        <v>674</v>
      </c>
    </row>
    <row r="2057" spans="1:4" x14ac:dyDescent="0.3">
      <c r="A2057">
        <v>1522107</v>
      </c>
      <c r="B2057">
        <v>378</v>
      </c>
      <c r="C2057">
        <v>296</v>
      </c>
      <c r="D2057">
        <f t="shared" si="32"/>
        <v>674</v>
      </c>
    </row>
    <row r="2058" spans="1:4" x14ac:dyDescent="0.3">
      <c r="A2058">
        <v>1383548</v>
      </c>
      <c r="B2058">
        <v>528</v>
      </c>
      <c r="C2058">
        <v>150</v>
      </c>
      <c r="D2058">
        <f t="shared" si="32"/>
        <v>678</v>
      </c>
    </row>
    <row r="2059" spans="1:4" x14ac:dyDescent="0.3">
      <c r="A2059">
        <v>1710420</v>
      </c>
      <c r="B2059">
        <v>335</v>
      </c>
      <c r="C2059">
        <v>343</v>
      </c>
      <c r="D2059">
        <f t="shared" si="32"/>
        <v>678</v>
      </c>
    </row>
    <row r="2060" spans="1:4" x14ac:dyDescent="0.3">
      <c r="A2060">
        <v>128920</v>
      </c>
      <c r="B2060">
        <v>336</v>
      </c>
      <c r="C2060">
        <v>344</v>
      </c>
      <c r="D2060">
        <f t="shared" si="32"/>
        <v>680</v>
      </c>
    </row>
    <row r="2061" spans="1:4" x14ac:dyDescent="0.3">
      <c r="A2061">
        <v>302897</v>
      </c>
      <c r="B2061">
        <v>478</v>
      </c>
      <c r="C2061">
        <v>202</v>
      </c>
      <c r="D2061">
        <f t="shared" si="32"/>
        <v>680</v>
      </c>
    </row>
    <row r="2062" spans="1:4" x14ac:dyDescent="0.3">
      <c r="A2062">
        <v>40608</v>
      </c>
      <c r="B2062">
        <v>280</v>
      </c>
      <c r="C2062">
        <v>401</v>
      </c>
      <c r="D2062">
        <f t="shared" si="32"/>
        <v>681</v>
      </c>
    </row>
    <row r="2063" spans="1:4" x14ac:dyDescent="0.3">
      <c r="A2063">
        <v>1987765</v>
      </c>
      <c r="B2063">
        <v>333</v>
      </c>
      <c r="C2063">
        <v>348</v>
      </c>
      <c r="D2063">
        <f t="shared" si="32"/>
        <v>681</v>
      </c>
    </row>
    <row r="2064" spans="1:4" x14ac:dyDescent="0.3">
      <c r="A2064">
        <v>1195226</v>
      </c>
      <c r="B2064">
        <v>491</v>
      </c>
      <c r="C2064">
        <v>192</v>
      </c>
      <c r="D2064">
        <f t="shared" si="32"/>
        <v>683</v>
      </c>
    </row>
    <row r="2065" spans="1:4" x14ac:dyDescent="0.3">
      <c r="A2065">
        <v>211284</v>
      </c>
      <c r="B2065">
        <v>338</v>
      </c>
      <c r="C2065">
        <v>346</v>
      </c>
      <c r="D2065">
        <f t="shared" si="32"/>
        <v>684</v>
      </c>
    </row>
    <row r="2066" spans="1:4" x14ac:dyDescent="0.3">
      <c r="A2066">
        <v>24136</v>
      </c>
      <c r="B2066">
        <v>342</v>
      </c>
      <c r="C2066">
        <v>343</v>
      </c>
      <c r="D2066">
        <f t="shared" si="32"/>
        <v>685</v>
      </c>
    </row>
    <row r="2067" spans="1:4" x14ac:dyDescent="0.3">
      <c r="A2067">
        <v>1173915</v>
      </c>
      <c r="B2067">
        <v>328</v>
      </c>
      <c r="C2067">
        <v>357</v>
      </c>
      <c r="D2067">
        <f t="shared" si="32"/>
        <v>685</v>
      </c>
    </row>
    <row r="2068" spans="1:4" x14ac:dyDescent="0.3">
      <c r="A2068">
        <v>1108132</v>
      </c>
      <c r="B2068">
        <v>347</v>
      </c>
      <c r="C2068">
        <v>339</v>
      </c>
      <c r="D2068">
        <f t="shared" si="32"/>
        <v>686</v>
      </c>
    </row>
    <row r="2069" spans="1:4" x14ac:dyDescent="0.3">
      <c r="A2069">
        <v>1161488</v>
      </c>
      <c r="B2069">
        <v>483</v>
      </c>
      <c r="C2069">
        <v>204</v>
      </c>
      <c r="D2069">
        <f t="shared" si="32"/>
        <v>687</v>
      </c>
    </row>
    <row r="2070" spans="1:4" x14ac:dyDescent="0.3">
      <c r="A2070">
        <v>220592</v>
      </c>
      <c r="B2070">
        <v>455</v>
      </c>
      <c r="C2070">
        <v>233</v>
      </c>
      <c r="D2070">
        <f t="shared" si="32"/>
        <v>688</v>
      </c>
    </row>
    <row r="2071" spans="1:4" x14ac:dyDescent="0.3">
      <c r="A2071">
        <v>1878687</v>
      </c>
      <c r="B2071">
        <v>403</v>
      </c>
      <c r="C2071">
        <v>285</v>
      </c>
      <c r="D2071">
        <f t="shared" si="32"/>
        <v>688</v>
      </c>
    </row>
    <row r="2072" spans="1:4" x14ac:dyDescent="0.3">
      <c r="A2072">
        <v>129457</v>
      </c>
      <c r="B2072">
        <v>361</v>
      </c>
      <c r="C2072">
        <v>329</v>
      </c>
      <c r="D2072">
        <f t="shared" si="32"/>
        <v>690</v>
      </c>
    </row>
    <row r="2073" spans="1:4" x14ac:dyDescent="0.3">
      <c r="A2073">
        <v>1323375</v>
      </c>
      <c r="B2073">
        <v>354</v>
      </c>
      <c r="C2073">
        <v>337</v>
      </c>
      <c r="D2073">
        <f t="shared" si="32"/>
        <v>691</v>
      </c>
    </row>
    <row r="2074" spans="1:4" x14ac:dyDescent="0.3">
      <c r="A2074">
        <v>1397942</v>
      </c>
      <c r="B2074">
        <v>349</v>
      </c>
      <c r="C2074">
        <v>342</v>
      </c>
      <c r="D2074">
        <f t="shared" si="32"/>
        <v>691</v>
      </c>
    </row>
    <row r="2075" spans="1:4" x14ac:dyDescent="0.3">
      <c r="A2075">
        <v>872243</v>
      </c>
      <c r="B2075">
        <v>391</v>
      </c>
      <c r="C2075">
        <v>302</v>
      </c>
      <c r="D2075">
        <f t="shared" si="32"/>
        <v>693</v>
      </c>
    </row>
    <row r="2076" spans="1:4" x14ac:dyDescent="0.3">
      <c r="A2076">
        <v>1527872</v>
      </c>
      <c r="B2076">
        <v>353</v>
      </c>
      <c r="C2076">
        <v>340</v>
      </c>
      <c r="D2076">
        <f t="shared" si="32"/>
        <v>693</v>
      </c>
    </row>
    <row r="2077" spans="1:4" x14ac:dyDescent="0.3">
      <c r="A2077">
        <v>1731552</v>
      </c>
      <c r="B2077">
        <v>414</v>
      </c>
      <c r="C2077">
        <v>280</v>
      </c>
      <c r="D2077">
        <f t="shared" si="32"/>
        <v>694</v>
      </c>
    </row>
    <row r="2078" spans="1:4" x14ac:dyDescent="0.3">
      <c r="A2078">
        <v>974601</v>
      </c>
      <c r="B2078">
        <v>510</v>
      </c>
      <c r="C2078">
        <v>186</v>
      </c>
      <c r="D2078">
        <f t="shared" si="32"/>
        <v>696</v>
      </c>
    </row>
    <row r="2079" spans="1:4" x14ac:dyDescent="0.3">
      <c r="A2079">
        <v>116009</v>
      </c>
      <c r="B2079">
        <v>327</v>
      </c>
      <c r="C2079">
        <v>372</v>
      </c>
      <c r="D2079">
        <f t="shared" si="32"/>
        <v>699</v>
      </c>
    </row>
    <row r="2080" spans="1:4" x14ac:dyDescent="0.3">
      <c r="A2080">
        <v>1563653</v>
      </c>
      <c r="B2080">
        <v>341</v>
      </c>
      <c r="C2080">
        <v>359</v>
      </c>
      <c r="D2080">
        <f t="shared" si="32"/>
        <v>700</v>
      </c>
    </row>
    <row r="2081" spans="1:4" x14ac:dyDescent="0.3">
      <c r="A2081">
        <v>196239</v>
      </c>
      <c r="B2081">
        <v>358</v>
      </c>
      <c r="C2081">
        <v>344</v>
      </c>
      <c r="D2081">
        <f t="shared" si="32"/>
        <v>702</v>
      </c>
    </row>
    <row r="2082" spans="1:4" x14ac:dyDescent="0.3">
      <c r="A2082">
        <v>1360715</v>
      </c>
      <c r="B2082">
        <v>363</v>
      </c>
      <c r="C2082">
        <v>339</v>
      </c>
      <c r="D2082">
        <f t="shared" si="32"/>
        <v>702</v>
      </c>
    </row>
    <row r="2083" spans="1:4" x14ac:dyDescent="0.3">
      <c r="A2083">
        <v>26866</v>
      </c>
      <c r="B2083">
        <v>561</v>
      </c>
      <c r="C2083">
        <v>142</v>
      </c>
      <c r="D2083">
        <f t="shared" si="32"/>
        <v>703</v>
      </c>
    </row>
    <row r="2084" spans="1:4" x14ac:dyDescent="0.3">
      <c r="A2084">
        <v>614267</v>
      </c>
      <c r="B2084">
        <v>303</v>
      </c>
      <c r="C2084">
        <v>401</v>
      </c>
      <c r="D2084">
        <f t="shared" si="32"/>
        <v>704</v>
      </c>
    </row>
    <row r="2085" spans="1:4" x14ac:dyDescent="0.3">
      <c r="A2085">
        <v>410025</v>
      </c>
      <c r="B2085">
        <v>511</v>
      </c>
      <c r="C2085">
        <v>195</v>
      </c>
      <c r="D2085">
        <f t="shared" si="32"/>
        <v>706</v>
      </c>
    </row>
    <row r="2086" spans="1:4" x14ac:dyDescent="0.3">
      <c r="A2086">
        <v>303603</v>
      </c>
      <c r="B2086">
        <v>349</v>
      </c>
      <c r="C2086">
        <v>359</v>
      </c>
      <c r="D2086">
        <f t="shared" si="32"/>
        <v>708</v>
      </c>
    </row>
    <row r="2087" spans="1:4" x14ac:dyDescent="0.3">
      <c r="A2087">
        <v>1028085</v>
      </c>
      <c r="B2087">
        <v>374</v>
      </c>
      <c r="C2087">
        <v>335</v>
      </c>
      <c r="D2087">
        <f t="shared" si="32"/>
        <v>709</v>
      </c>
    </row>
    <row r="2088" spans="1:4" x14ac:dyDescent="0.3">
      <c r="A2088">
        <v>735424</v>
      </c>
      <c r="B2088">
        <v>373</v>
      </c>
      <c r="C2088">
        <v>337</v>
      </c>
      <c r="D2088">
        <f t="shared" si="32"/>
        <v>710</v>
      </c>
    </row>
    <row r="2089" spans="1:4" x14ac:dyDescent="0.3">
      <c r="A2089">
        <v>127569</v>
      </c>
      <c r="B2089">
        <v>345</v>
      </c>
      <c r="C2089">
        <v>369</v>
      </c>
      <c r="D2089">
        <f t="shared" si="32"/>
        <v>714</v>
      </c>
    </row>
    <row r="2090" spans="1:4" x14ac:dyDescent="0.3">
      <c r="A2090">
        <v>560114</v>
      </c>
      <c r="B2090">
        <v>378</v>
      </c>
      <c r="C2090">
        <v>336</v>
      </c>
      <c r="D2090">
        <f t="shared" si="32"/>
        <v>714</v>
      </c>
    </row>
    <row r="2091" spans="1:4" x14ac:dyDescent="0.3">
      <c r="A2091">
        <v>1960107</v>
      </c>
      <c r="B2091">
        <v>401</v>
      </c>
      <c r="C2091">
        <v>314</v>
      </c>
      <c r="D2091">
        <f t="shared" si="32"/>
        <v>715</v>
      </c>
    </row>
    <row r="2092" spans="1:4" x14ac:dyDescent="0.3">
      <c r="A2092">
        <v>539386</v>
      </c>
      <c r="B2092">
        <v>344</v>
      </c>
      <c r="C2092">
        <v>372</v>
      </c>
      <c r="D2092">
        <f t="shared" si="32"/>
        <v>716</v>
      </c>
    </row>
    <row r="2093" spans="1:4" x14ac:dyDescent="0.3">
      <c r="A2093">
        <v>1690335</v>
      </c>
      <c r="B2093">
        <v>389</v>
      </c>
      <c r="C2093">
        <v>327</v>
      </c>
      <c r="D2093">
        <f t="shared" si="32"/>
        <v>716</v>
      </c>
    </row>
    <row r="2094" spans="1:4" x14ac:dyDescent="0.3">
      <c r="A2094">
        <v>1646758</v>
      </c>
      <c r="B2094">
        <v>394</v>
      </c>
      <c r="C2094">
        <v>323</v>
      </c>
      <c r="D2094">
        <f t="shared" si="32"/>
        <v>717</v>
      </c>
    </row>
    <row r="2095" spans="1:4" x14ac:dyDescent="0.3">
      <c r="A2095">
        <v>1310766</v>
      </c>
      <c r="B2095">
        <v>322</v>
      </c>
      <c r="C2095">
        <v>400</v>
      </c>
      <c r="D2095">
        <f t="shared" si="32"/>
        <v>722</v>
      </c>
    </row>
    <row r="2096" spans="1:4" x14ac:dyDescent="0.3">
      <c r="A2096">
        <v>868659</v>
      </c>
      <c r="B2096">
        <v>264</v>
      </c>
      <c r="C2096">
        <v>459</v>
      </c>
      <c r="D2096">
        <f t="shared" si="32"/>
        <v>723</v>
      </c>
    </row>
    <row r="2097" spans="1:4" x14ac:dyDescent="0.3">
      <c r="A2097">
        <v>1823310</v>
      </c>
      <c r="B2097">
        <v>571</v>
      </c>
      <c r="C2097">
        <v>152</v>
      </c>
      <c r="D2097">
        <f t="shared" si="32"/>
        <v>723</v>
      </c>
    </row>
    <row r="2098" spans="1:4" x14ac:dyDescent="0.3">
      <c r="A2098">
        <v>1739186</v>
      </c>
      <c r="B2098">
        <v>574</v>
      </c>
      <c r="C2098">
        <v>150</v>
      </c>
      <c r="D2098">
        <f t="shared" si="32"/>
        <v>724</v>
      </c>
    </row>
    <row r="2099" spans="1:4" x14ac:dyDescent="0.3">
      <c r="A2099">
        <v>258535</v>
      </c>
      <c r="B2099">
        <v>337</v>
      </c>
      <c r="C2099">
        <v>390</v>
      </c>
      <c r="D2099">
        <f t="shared" si="32"/>
        <v>727</v>
      </c>
    </row>
    <row r="2100" spans="1:4" x14ac:dyDescent="0.3">
      <c r="A2100">
        <v>1223224</v>
      </c>
      <c r="B2100">
        <v>396</v>
      </c>
      <c r="C2100">
        <v>331</v>
      </c>
      <c r="D2100">
        <f t="shared" si="32"/>
        <v>727</v>
      </c>
    </row>
    <row r="2101" spans="1:4" x14ac:dyDescent="0.3">
      <c r="A2101">
        <v>1234713</v>
      </c>
      <c r="B2101">
        <v>454</v>
      </c>
      <c r="C2101">
        <v>276</v>
      </c>
      <c r="D2101">
        <f t="shared" si="32"/>
        <v>730</v>
      </c>
    </row>
    <row r="2102" spans="1:4" x14ac:dyDescent="0.3">
      <c r="A2102">
        <v>534277</v>
      </c>
      <c r="B2102">
        <v>283</v>
      </c>
      <c r="C2102">
        <v>455</v>
      </c>
      <c r="D2102">
        <f t="shared" si="32"/>
        <v>738</v>
      </c>
    </row>
    <row r="2103" spans="1:4" x14ac:dyDescent="0.3">
      <c r="A2103">
        <v>703402</v>
      </c>
      <c r="B2103">
        <v>377</v>
      </c>
      <c r="C2103">
        <v>361</v>
      </c>
      <c r="D2103">
        <f t="shared" si="32"/>
        <v>738</v>
      </c>
    </row>
    <row r="2104" spans="1:4" x14ac:dyDescent="0.3">
      <c r="A2104">
        <v>1718408</v>
      </c>
      <c r="B2104">
        <v>591</v>
      </c>
      <c r="C2104">
        <v>151</v>
      </c>
      <c r="D2104">
        <f t="shared" si="32"/>
        <v>742</v>
      </c>
    </row>
    <row r="2105" spans="1:4" x14ac:dyDescent="0.3">
      <c r="A2105">
        <v>1750125</v>
      </c>
      <c r="B2105">
        <v>362</v>
      </c>
      <c r="C2105">
        <v>380</v>
      </c>
      <c r="D2105">
        <f t="shared" si="32"/>
        <v>742</v>
      </c>
    </row>
    <row r="2106" spans="1:4" x14ac:dyDescent="0.3">
      <c r="A2106">
        <v>983693</v>
      </c>
      <c r="B2106">
        <v>424</v>
      </c>
      <c r="C2106">
        <v>319</v>
      </c>
      <c r="D2106">
        <f t="shared" si="32"/>
        <v>743</v>
      </c>
    </row>
    <row r="2107" spans="1:4" x14ac:dyDescent="0.3">
      <c r="A2107">
        <v>1198534</v>
      </c>
      <c r="B2107">
        <v>530</v>
      </c>
      <c r="C2107">
        <v>214</v>
      </c>
      <c r="D2107">
        <f t="shared" si="32"/>
        <v>744</v>
      </c>
    </row>
    <row r="2108" spans="1:4" x14ac:dyDescent="0.3">
      <c r="A2108">
        <v>1738212</v>
      </c>
      <c r="B2108">
        <v>396</v>
      </c>
      <c r="C2108">
        <v>349</v>
      </c>
      <c r="D2108">
        <f t="shared" si="32"/>
        <v>745</v>
      </c>
    </row>
    <row r="2109" spans="1:4" x14ac:dyDescent="0.3">
      <c r="A2109">
        <v>821572</v>
      </c>
      <c r="B2109">
        <v>406</v>
      </c>
      <c r="C2109">
        <v>340</v>
      </c>
      <c r="D2109">
        <f t="shared" si="32"/>
        <v>746</v>
      </c>
    </row>
    <row r="2110" spans="1:4" x14ac:dyDescent="0.3">
      <c r="A2110">
        <v>1216465</v>
      </c>
      <c r="B2110">
        <v>343</v>
      </c>
      <c r="C2110">
        <v>403</v>
      </c>
      <c r="D2110">
        <f t="shared" si="32"/>
        <v>746</v>
      </c>
    </row>
    <row r="2111" spans="1:4" x14ac:dyDescent="0.3">
      <c r="A2111">
        <v>703792</v>
      </c>
      <c r="B2111">
        <v>390</v>
      </c>
      <c r="C2111">
        <v>357</v>
      </c>
      <c r="D2111">
        <f t="shared" si="32"/>
        <v>747</v>
      </c>
    </row>
    <row r="2112" spans="1:4" x14ac:dyDescent="0.3">
      <c r="A2112">
        <v>1170077</v>
      </c>
      <c r="B2112">
        <v>427</v>
      </c>
      <c r="C2112">
        <v>321</v>
      </c>
      <c r="D2112">
        <f t="shared" si="32"/>
        <v>748</v>
      </c>
    </row>
    <row r="2113" spans="1:4" x14ac:dyDescent="0.3">
      <c r="A2113">
        <v>1332962</v>
      </c>
      <c r="B2113">
        <v>421</v>
      </c>
      <c r="C2113">
        <v>328</v>
      </c>
      <c r="D2113">
        <f t="shared" si="32"/>
        <v>749</v>
      </c>
    </row>
    <row r="2114" spans="1:4" x14ac:dyDescent="0.3">
      <c r="A2114">
        <v>973062</v>
      </c>
      <c r="B2114">
        <v>366</v>
      </c>
      <c r="C2114">
        <v>385</v>
      </c>
      <c r="D2114">
        <f t="shared" ref="D2114:D2177" si="33">B2114+C2114</f>
        <v>751</v>
      </c>
    </row>
    <row r="2115" spans="1:4" x14ac:dyDescent="0.3">
      <c r="A2115">
        <v>289181</v>
      </c>
      <c r="B2115">
        <v>341</v>
      </c>
      <c r="C2115">
        <v>412</v>
      </c>
      <c r="D2115">
        <f t="shared" si="33"/>
        <v>753</v>
      </c>
    </row>
    <row r="2116" spans="1:4" x14ac:dyDescent="0.3">
      <c r="A2116">
        <v>1521668</v>
      </c>
      <c r="B2116">
        <v>339</v>
      </c>
      <c r="C2116">
        <v>414</v>
      </c>
      <c r="D2116">
        <f t="shared" si="33"/>
        <v>753</v>
      </c>
    </row>
    <row r="2117" spans="1:4" x14ac:dyDescent="0.3">
      <c r="A2117">
        <v>580461</v>
      </c>
      <c r="B2117">
        <v>392</v>
      </c>
      <c r="C2117">
        <v>362</v>
      </c>
      <c r="D2117">
        <f t="shared" si="33"/>
        <v>754</v>
      </c>
    </row>
    <row r="2118" spans="1:4" x14ac:dyDescent="0.3">
      <c r="A2118">
        <v>985107</v>
      </c>
      <c r="B2118">
        <v>440</v>
      </c>
      <c r="C2118">
        <v>315</v>
      </c>
      <c r="D2118">
        <f t="shared" si="33"/>
        <v>755</v>
      </c>
    </row>
    <row r="2119" spans="1:4" x14ac:dyDescent="0.3">
      <c r="A2119">
        <v>2094648</v>
      </c>
      <c r="B2119">
        <v>586</v>
      </c>
      <c r="C2119">
        <v>169</v>
      </c>
      <c r="D2119">
        <f t="shared" si="33"/>
        <v>755</v>
      </c>
    </row>
    <row r="2120" spans="1:4" x14ac:dyDescent="0.3">
      <c r="A2120">
        <v>704378</v>
      </c>
      <c r="B2120">
        <v>388</v>
      </c>
      <c r="C2120">
        <v>368</v>
      </c>
      <c r="D2120">
        <f t="shared" si="33"/>
        <v>756</v>
      </c>
    </row>
    <row r="2121" spans="1:4" x14ac:dyDescent="0.3">
      <c r="A2121">
        <v>1089957</v>
      </c>
      <c r="B2121">
        <v>353</v>
      </c>
      <c r="C2121">
        <v>403</v>
      </c>
      <c r="D2121">
        <f t="shared" si="33"/>
        <v>756</v>
      </c>
    </row>
    <row r="2122" spans="1:4" x14ac:dyDescent="0.3">
      <c r="A2122">
        <v>1970360</v>
      </c>
      <c r="B2122">
        <v>474</v>
      </c>
      <c r="C2122">
        <v>284</v>
      </c>
      <c r="D2122">
        <f t="shared" si="33"/>
        <v>758</v>
      </c>
    </row>
    <row r="2123" spans="1:4" x14ac:dyDescent="0.3">
      <c r="A2123">
        <v>1342819</v>
      </c>
      <c r="B2123">
        <v>442</v>
      </c>
      <c r="C2123">
        <v>317</v>
      </c>
      <c r="D2123">
        <f t="shared" si="33"/>
        <v>759</v>
      </c>
    </row>
    <row r="2124" spans="1:4" x14ac:dyDescent="0.3">
      <c r="A2124">
        <v>932874</v>
      </c>
      <c r="B2124">
        <v>393</v>
      </c>
      <c r="C2124">
        <v>368</v>
      </c>
      <c r="D2124">
        <f t="shared" si="33"/>
        <v>761</v>
      </c>
    </row>
    <row r="2125" spans="1:4" x14ac:dyDescent="0.3">
      <c r="A2125">
        <v>1587850</v>
      </c>
      <c r="B2125">
        <v>356</v>
      </c>
      <c r="C2125">
        <v>405</v>
      </c>
      <c r="D2125">
        <f t="shared" si="33"/>
        <v>761</v>
      </c>
    </row>
    <row r="2126" spans="1:4" x14ac:dyDescent="0.3">
      <c r="A2126">
        <v>988776</v>
      </c>
      <c r="B2126">
        <v>610</v>
      </c>
      <c r="C2126">
        <v>154</v>
      </c>
      <c r="D2126">
        <f t="shared" si="33"/>
        <v>764</v>
      </c>
    </row>
    <row r="2127" spans="1:4" x14ac:dyDescent="0.3">
      <c r="A2127">
        <v>2074966</v>
      </c>
      <c r="B2127">
        <v>558</v>
      </c>
      <c r="C2127">
        <v>209</v>
      </c>
      <c r="D2127">
        <f t="shared" si="33"/>
        <v>767</v>
      </c>
    </row>
    <row r="2128" spans="1:4" x14ac:dyDescent="0.3">
      <c r="A2128">
        <v>1132076</v>
      </c>
      <c r="B2128">
        <v>399</v>
      </c>
      <c r="C2128">
        <v>372</v>
      </c>
      <c r="D2128">
        <f t="shared" si="33"/>
        <v>771</v>
      </c>
    </row>
    <row r="2129" spans="1:4" x14ac:dyDescent="0.3">
      <c r="A2129">
        <v>936244</v>
      </c>
      <c r="B2129">
        <v>387</v>
      </c>
      <c r="C2129">
        <v>385</v>
      </c>
      <c r="D2129">
        <f t="shared" si="33"/>
        <v>772</v>
      </c>
    </row>
    <row r="2130" spans="1:4" x14ac:dyDescent="0.3">
      <c r="A2130">
        <v>1660523</v>
      </c>
      <c r="B2130">
        <v>326</v>
      </c>
      <c r="C2130">
        <v>448</v>
      </c>
      <c r="D2130">
        <f t="shared" si="33"/>
        <v>774</v>
      </c>
    </row>
    <row r="2131" spans="1:4" x14ac:dyDescent="0.3">
      <c r="A2131">
        <v>1062596</v>
      </c>
      <c r="B2131">
        <v>446</v>
      </c>
      <c r="C2131">
        <v>329</v>
      </c>
      <c r="D2131">
        <f t="shared" si="33"/>
        <v>775</v>
      </c>
    </row>
    <row r="2132" spans="1:4" x14ac:dyDescent="0.3">
      <c r="A2132">
        <v>197811</v>
      </c>
      <c r="B2132">
        <v>394</v>
      </c>
      <c r="C2132">
        <v>383</v>
      </c>
      <c r="D2132">
        <f t="shared" si="33"/>
        <v>777</v>
      </c>
    </row>
    <row r="2133" spans="1:4" x14ac:dyDescent="0.3">
      <c r="A2133">
        <v>661319</v>
      </c>
      <c r="B2133">
        <v>591</v>
      </c>
      <c r="C2133">
        <v>193</v>
      </c>
      <c r="D2133">
        <f t="shared" si="33"/>
        <v>784</v>
      </c>
    </row>
    <row r="2134" spans="1:4" x14ac:dyDescent="0.3">
      <c r="A2134">
        <v>1595784</v>
      </c>
      <c r="B2134">
        <v>609</v>
      </c>
      <c r="C2134">
        <v>181</v>
      </c>
      <c r="D2134">
        <f t="shared" si="33"/>
        <v>790</v>
      </c>
    </row>
    <row r="2135" spans="1:4" x14ac:dyDescent="0.3">
      <c r="A2135">
        <v>758067</v>
      </c>
      <c r="B2135">
        <v>409</v>
      </c>
      <c r="C2135">
        <v>384</v>
      </c>
      <c r="D2135">
        <f t="shared" si="33"/>
        <v>793</v>
      </c>
    </row>
    <row r="2136" spans="1:4" x14ac:dyDescent="0.3">
      <c r="A2136">
        <v>682629</v>
      </c>
      <c r="B2136">
        <v>313</v>
      </c>
      <c r="C2136">
        <v>481</v>
      </c>
      <c r="D2136">
        <f t="shared" si="33"/>
        <v>794</v>
      </c>
    </row>
    <row r="2137" spans="1:4" x14ac:dyDescent="0.3">
      <c r="A2137">
        <v>1511459</v>
      </c>
      <c r="B2137">
        <v>596</v>
      </c>
      <c r="C2137">
        <v>201</v>
      </c>
      <c r="D2137">
        <f t="shared" si="33"/>
        <v>797</v>
      </c>
    </row>
    <row r="2138" spans="1:4" x14ac:dyDescent="0.3">
      <c r="A2138">
        <v>119934</v>
      </c>
      <c r="B2138">
        <v>666</v>
      </c>
      <c r="C2138">
        <v>134</v>
      </c>
      <c r="D2138">
        <f t="shared" si="33"/>
        <v>800</v>
      </c>
    </row>
    <row r="2139" spans="1:4" x14ac:dyDescent="0.3">
      <c r="A2139">
        <v>1109689</v>
      </c>
      <c r="B2139">
        <v>446</v>
      </c>
      <c r="C2139">
        <v>354</v>
      </c>
      <c r="D2139">
        <f t="shared" si="33"/>
        <v>800</v>
      </c>
    </row>
    <row r="2140" spans="1:4" x14ac:dyDescent="0.3">
      <c r="A2140">
        <v>97241</v>
      </c>
      <c r="B2140">
        <v>400</v>
      </c>
      <c r="C2140">
        <v>401</v>
      </c>
      <c r="D2140">
        <f t="shared" si="33"/>
        <v>801</v>
      </c>
    </row>
    <row r="2141" spans="1:4" x14ac:dyDescent="0.3">
      <c r="A2141">
        <v>186682</v>
      </c>
      <c r="B2141">
        <v>456</v>
      </c>
      <c r="C2141">
        <v>345</v>
      </c>
      <c r="D2141">
        <f t="shared" si="33"/>
        <v>801</v>
      </c>
    </row>
    <row r="2142" spans="1:4" x14ac:dyDescent="0.3">
      <c r="A2142">
        <v>1836866</v>
      </c>
      <c r="B2142">
        <v>463</v>
      </c>
      <c r="C2142">
        <v>343</v>
      </c>
      <c r="D2142">
        <f t="shared" si="33"/>
        <v>806</v>
      </c>
    </row>
    <row r="2143" spans="1:4" x14ac:dyDescent="0.3">
      <c r="A2143">
        <v>1284436</v>
      </c>
      <c r="B2143">
        <v>358</v>
      </c>
      <c r="C2143">
        <v>453</v>
      </c>
      <c r="D2143">
        <f t="shared" si="33"/>
        <v>811</v>
      </c>
    </row>
    <row r="2144" spans="1:4" x14ac:dyDescent="0.3">
      <c r="A2144">
        <v>647535</v>
      </c>
      <c r="B2144">
        <v>520</v>
      </c>
      <c r="C2144">
        <v>293</v>
      </c>
      <c r="D2144">
        <f t="shared" si="33"/>
        <v>813</v>
      </c>
    </row>
    <row r="2145" spans="1:4" x14ac:dyDescent="0.3">
      <c r="A2145">
        <v>1067572</v>
      </c>
      <c r="B2145">
        <v>411</v>
      </c>
      <c r="C2145">
        <v>402</v>
      </c>
      <c r="D2145">
        <f t="shared" si="33"/>
        <v>813</v>
      </c>
    </row>
    <row r="2146" spans="1:4" x14ac:dyDescent="0.3">
      <c r="A2146">
        <v>883302</v>
      </c>
      <c r="B2146">
        <v>471</v>
      </c>
      <c r="C2146">
        <v>345</v>
      </c>
      <c r="D2146">
        <f t="shared" si="33"/>
        <v>816</v>
      </c>
    </row>
    <row r="2147" spans="1:4" x14ac:dyDescent="0.3">
      <c r="A2147">
        <v>1020418</v>
      </c>
      <c r="B2147">
        <v>415</v>
      </c>
      <c r="C2147">
        <v>402</v>
      </c>
      <c r="D2147">
        <f t="shared" si="33"/>
        <v>817</v>
      </c>
    </row>
    <row r="2148" spans="1:4" x14ac:dyDescent="0.3">
      <c r="A2148">
        <v>1381453</v>
      </c>
      <c r="B2148">
        <v>412</v>
      </c>
      <c r="C2148">
        <v>406</v>
      </c>
      <c r="D2148">
        <f t="shared" si="33"/>
        <v>818</v>
      </c>
    </row>
    <row r="2149" spans="1:4" x14ac:dyDescent="0.3">
      <c r="A2149">
        <v>996760</v>
      </c>
      <c r="B2149">
        <v>537</v>
      </c>
      <c r="C2149">
        <v>282</v>
      </c>
      <c r="D2149">
        <f t="shared" si="33"/>
        <v>819</v>
      </c>
    </row>
    <row r="2150" spans="1:4" x14ac:dyDescent="0.3">
      <c r="A2150">
        <v>593615</v>
      </c>
      <c r="B2150">
        <v>408</v>
      </c>
      <c r="C2150">
        <v>415</v>
      </c>
      <c r="D2150">
        <f t="shared" si="33"/>
        <v>823</v>
      </c>
    </row>
    <row r="2151" spans="1:4" x14ac:dyDescent="0.3">
      <c r="A2151">
        <v>1496683</v>
      </c>
      <c r="B2151">
        <v>371</v>
      </c>
      <c r="C2151">
        <v>452</v>
      </c>
      <c r="D2151">
        <f t="shared" si="33"/>
        <v>823</v>
      </c>
    </row>
    <row r="2152" spans="1:4" x14ac:dyDescent="0.3">
      <c r="A2152">
        <v>575771</v>
      </c>
      <c r="B2152">
        <v>548</v>
      </c>
      <c r="C2152">
        <v>276</v>
      </c>
      <c r="D2152">
        <f t="shared" si="33"/>
        <v>824</v>
      </c>
    </row>
    <row r="2153" spans="1:4" x14ac:dyDescent="0.3">
      <c r="A2153">
        <v>1611783</v>
      </c>
      <c r="B2153">
        <v>399</v>
      </c>
      <c r="C2153">
        <v>427</v>
      </c>
      <c r="D2153">
        <f t="shared" si="33"/>
        <v>826</v>
      </c>
    </row>
    <row r="2154" spans="1:4" x14ac:dyDescent="0.3">
      <c r="A2154">
        <v>1093721</v>
      </c>
      <c r="B2154">
        <v>389</v>
      </c>
      <c r="C2154">
        <v>440</v>
      </c>
      <c r="D2154">
        <f t="shared" si="33"/>
        <v>829</v>
      </c>
    </row>
    <row r="2155" spans="1:4" x14ac:dyDescent="0.3">
      <c r="A2155">
        <v>643918</v>
      </c>
      <c r="B2155">
        <v>403</v>
      </c>
      <c r="C2155">
        <v>434</v>
      </c>
      <c r="D2155">
        <f t="shared" si="33"/>
        <v>837</v>
      </c>
    </row>
    <row r="2156" spans="1:4" x14ac:dyDescent="0.3">
      <c r="A2156">
        <v>1901680</v>
      </c>
      <c r="B2156">
        <v>374</v>
      </c>
      <c r="C2156">
        <v>464</v>
      </c>
      <c r="D2156">
        <f t="shared" si="33"/>
        <v>838</v>
      </c>
    </row>
    <row r="2157" spans="1:4" x14ac:dyDescent="0.3">
      <c r="A2157">
        <v>637018</v>
      </c>
      <c r="B2157">
        <v>459</v>
      </c>
      <c r="C2157">
        <v>381</v>
      </c>
      <c r="D2157">
        <f t="shared" si="33"/>
        <v>840</v>
      </c>
    </row>
    <row r="2158" spans="1:4" x14ac:dyDescent="0.3">
      <c r="A2158">
        <v>1304658</v>
      </c>
      <c r="B2158">
        <v>372</v>
      </c>
      <c r="C2158">
        <v>468</v>
      </c>
      <c r="D2158">
        <f t="shared" si="33"/>
        <v>840</v>
      </c>
    </row>
    <row r="2159" spans="1:4" x14ac:dyDescent="0.3">
      <c r="A2159">
        <v>1841960</v>
      </c>
      <c r="B2159">
        <v>430</v>
      </c>
      <c r="C2159">
        <v>411</v>
      </c>
      <c r="D2159">
        <f t="shared" si="33"/>
        <v>841</v>
      </c>
    </row>
    <row r="2160" spans="1:4" x14ac:dyDescent="0.3">
      <c r="A2160">
        <v>345382</v>
      </c>
      <c r="B2160">
        <v>435</v>
      </c>
      <c r="C2160">
        <v>407</v>
      </c>
      <c r="D2160">
        <f t="shared" si="33"/>
        <v>842</v>
      </c>
    </row>
    <row r="2161" spans="1:4" x14ac:dyDescent="0.3">
      <c r="A2161">
        <v>1623490</v>
      </c>
      <c r="B2161">
        <v>431</v>
      </c>
      <c r="C2161">
        <v>413</v>
      </c>
      <c r="D2161">
        <f t="shared" si="33"/>
        <v>844</v>
      </c>
    </row>
    <row r="2162" spans="1:4" x14ac:dyDescent="0.3">
      <c r="A2162">
        <v>1412631</v>
      </c>
      <c r="B2162">
        <v>447</v>
      </c>
      <c r="C2162">
        <v>398</v>
      </c>
      <c r="D2162">
        <f t="shared" si="33"/>
        <v>845</v>
      </c>
    </row>
    <row r="2163" spans="1:4" x14ac:dyDescent="0.3">
      <c r="A2163">
        <v>1492679</v>
      </c>
      <c r="B2163">
        <v>580</v>
      </c>
      <c r="C2163">
        <v>266</v>
      </c>
      <c r="D2163">
        <f t="shared" si="33"/>
        <v>846</v>
      </c>
    </row>
    <row r="2164" spans="1:4" x14ac:dyDescent="0.3">
      <c r="A2164">
        <v>2001739</v>
      </c>
      <c r="B2164">
        <v>439</v>
      </c>
      <c r="C2164">
        <v>407</v>
      </c>
      <c r="D2164">
        <f t="shared" si="33"/>
        <v>846</v>
      </c>
    </row>
    <row r="2165" spans="1:4" x14ac:dyDescent="0.3">
      <c r="A2165">
        <v>248178</v>
      </c>
      <c r="B2165">
        <v>453</v>
      </c>
      <c r="C2165">
        <v>396</v>
      </c>
      <c r="D2165">
        <f t="shared" si="33"/>
        <v>849</v>
      </c>
    </row>
    <row r="2166" spans="1:4" x14ac:dyDescent="0.3">
      <c r="A2166">
        <v>151265</v>
      </c>
      <c r="B2166">
        <v>441</v>
      </c>
      <c r="C2166">
        <v>410</v>
      </c>
      <c r="D2166">
        <f t="shared" si="33"/>
        <v>851</v>
      </c>
    </row>
    <row r="2167" spans="1:4" x14ac:dyDescent="0.3">
      <c r="A2167">
        <v>265730</v>
      </c>
      <c r="B2167">
        <v>426</v>
      </c>
      <c r="C2167">
        <v>425</v>
      </c>
      <c r="D2167">
        <f t="shared" si="33"/>
        <v>851</v>
      </c>
    </row>
    <row r="2168" spans="1:4" x14ac:dyDescent="0.3">
      <c r="A2168">
        <v>764255</v>
      </c>
      <c r="B2168">
        <v>395</v>
      </c>
      <c r="C2168">
        <v>458</v>
      </c>
      <c r="D2168">
        <f t="shared" si="33"/>
        <v>853</v>
      </c>
    </row>
    <row r="2169" spans="1:4" x14ac:dyDescent="0.3">
      <c r="A2169">
        <v>572089</v>
      </c>
      <c r="B2169">
        <v>582</v>
      </c>
      <c r="C2169">
        <v>273</v>
      </c>
      <c r="D2169">
        <f t="shared" si="33"/>
        <v>855</v>
      </c>
    </row>
    <row r="2170" spans="1:4" x14ac:dyDescent="0.3">
      <c r="A2170">
        <v>1494697</v>
      </c>
      <c r="B2170">
        <v>349</v>
      </c>
      <c r="C2170">
        <v>508</v>
      </c>
      <c r="D2170">
        <f t="shared" si="33"/>
        <v>857</v>
      </c>
    </row>
    <row r="2171" spans="1:4" x14ac:dyDescent="0.3">
      <c r="A2171">
        <v>2081231</v>
      </c>
      <c r="B2171">
        <v>464</v>
      </c>
      <c r="C2171">
        <v>394</v>
      </c>
      <c r="D2171">
        <f t="shared" si="33"/>
        <v>858</v>
      </c>
    </row>
    <row r="2172" spans="1:4" x14ac:dyDescent="0.3">
      <c r="A2172">
        <v>1909047</v>
      </c>
      <c r="B2172">
        <v>468</v>
      </c>
      <c r="C2172">
        <v>391</v>
      </c>
      <c r="D2172">
        <f t="shared" si="33"/>
        <v>859</v>
      </c>
    </row>
    <row r="2173" spans="1:4" x14ac:dyDescent="0.3">
      <c r="A2173">
        <v>509358</v>
      </c>
      <c r="B2173">
        <v>421</v>
      </c>
      <c r="C2173">
        <v>444</v>
      </c>
      <c r="D2173">
        <f t="shared" si="33"/>
        <v>865</v>
      </c>
    </row>
    <row r="2174" spans="1:4" x14ac:dyDescent="0.3">
      <c r="A2174">
        <v>682679</v>
      </c>
      <c r="B2174">
        <v>650</v>
      </c>
      <c r="C2174">
        <v>215</v>
      </c>
      <c r="D2174">
        <f t="shared" si="33"/>
        <v>865</v>
      </c>
    </row>
    <row r="2175" spans="1:4" x14ac:dyDescent="0.3">
      <c r="A2175">
        <v>1831128</v>
      </c>
      <c r="B2175">
        <v>659</v>
      </c>
      <c r="C2175">
        <v>208</v>
      </c>
      <c r="D2175">
        <f t="shared" si="33"/>
        <v>867</v>
      </c>
    </row>
    <row r="2176" spans="1:4" x14ac:dyDescent="0.3">
      <c r="A2176">
        <v>1821472</v>
      </c>
      <c r="B2176">
        <v>486</v>
      </c>
      <c r="C2176">
        <v>390</v>
      </c>
      <c r="D2176">
        <f t="shared" si="33"/>
        <v>876</v>
      </c>
    </row>
    <row r="2177" spans="1:4" x14ac:dyDescent="0.3">
      <c r="A2177">
        <v>983590</v>
      </c>
      <c r="B2177">
        <v>443</v>
      </c>
      <c r="C2177">
        <v>436</v>
      </c>
      <c r="D2177">
        <f t="shared" si="33"/>
        <v>879</v>
      </c>
    </row>
    <row r="2178" spans="1:4" x14ac:dyDescent="0.3">
      <c r="A2178">
        <v>1626629</v>
      </c>
      <c r="B2178">
        <v>408</v>
      </c>
      <c r="C2178">
        <v>474</v>
      </c>
      <c r="D2178">
        <f t="shared" ref="D2178:D2241" si="34">B2178+C2178</f>
        <v>882</v>
      </c>
    </row>
    <row r="2179" spans="1:4" x14ac:dyDescent="0.3">
      <c r="A2179">
        <v>1435805</v>
      </c>
      <c r="B2179">
        <v>380</v>
      </c>
      <c r="C2179">
        <v>503</v>
      </c>
      <c r="D2179">
        <f t="shared" si="34"/>
        <v>883</v>
      </c>
    </row>
    <row r="2180" spans="1:4" x14ac:dyDescent="0.3">
      <c r="A2180">
        <v>801862</v>
      </c>
      <c r="B2180">
        <v>490</v>
      </c>
      <c r="C2180">
        <v>395</v>
      </c>
      <c r="D2180">
        <f t="shared" si="34"/>
        <v>885</v>
      </c>
    </row>
    <row r="2181" spans="1:4" x14ac:dyDescent="0.3">
      <c r="A2181">
        <v>750143</v>
      </c>
      <c r="B2181">
        <v>366</v>
      </c>
      <c r="C2181">
        <v>522</v>
      </c>
      <c r="D2181">
        <f t="shared" si="34"/>
        <v>888</v>
      </c>
    </row>
    <row r="2182" spans="1:4" x14ac:dyDescent="0.3">
      <c r="A2182">
        <v>1267918</v>
      </c>
      <c r="B2182">
        <v>682</v>
      </c>
      <c r="C2182">
        <v>207</v>
      </c>
      <c r="D2182">
        <f t="shared" si="34"/>
        <v>889</v>
      </c>
    </row>
    <row r="2183" spans="1:4" x14ac:dyDescent="0.3">
      <c r="A2183">
        <v>1763807</v>
      </c>
      <c r="B2183">
        <v>691</v>
      </c>
      <c r="C2183">
        <v>198</v>
      </c>
      <c r="D2183">
        <f t="shared" si="34"/>
        <v>889</v>
      </c>
    </row>
    <row r="2184" spans="1:4" x14ac:dyDescent="0.3">
      <c r="A2184">
        <v>300315</v>
      </c>
      <c r="B2184">
        <v>438</v>
      </c>
      <c r="C2184">
        <v>452</v>
      </c>
      <c r="D2184">
        <f t="shared" si="34"/>
        <v>890</v>
      </c>
    </row>
    <row r="2185" spans="1:4" x14ac:dyDescent="0.3">
      <c r="A2185">
        <v>2091832</v>
      </c>
      <c r="B2185">
        <v>465</v>
      </c>
      <c r="C2185">
        <v>425</v>
      </c>
      <c r="D2185">
        <f t="shared" si="34"/>
        <v>890</v>
      </c>
    </row>
    <row r="2186" spans="1:4" x14ac:dyDescent="0.3">
      <c r="A2186">
        <v>1860181</v>
      </c>
      <c r="B2186">
        <v>418</v>
      </c>
      <c r="C2186">
        <v>473</v>
      </c>
      <c r="D2186">
        <f t="shared" si="34"/>
        <v>891</v>
      </c>
    </row>
    <row r="2187" spans="1:4" x14ac:dyDescent="0.3">
      <c r="A2187">
        <v>1800174</v>
      </c>
      <c r="B2187">
        <v>616</v>
      </c>
      <c r="C2187">
        <v>279</v>
      </c>
      <c r="D2187">
        <f t="shared" si="34"/>
        <v>895</v>
      </c>
    </row>
    <row r="2188" spans="1:4" x14ac:dyDescent="0.3">
      <c r="A2188">
        <v>1319731</v>
      </c>
      <c r="B2188">
        <v>454</v>
      </c>
      <c r="C2188">
        <v>452</v>
      </c>
      <c r="D2188">
        <f t="shared" si="34"/>
        <v>906</v>
      </c>
    </row>
    <row r="2189" spans="1:4" x14ac:dyDescent="0.3">
      <c r="A2189">
        <v>1127694</v>
      </c>
      <c r="B2189">
        <v>451</v>
      </c>
      <c r="C2189">
        <v>456</v>
      </c>
      <c r="D2189">
        <f t="shared" si="34"/>
        <v>907</v>
      </c>
    </row>
    <row r="2190" spans="1:4" x14ac:dyDescent="0.3">
      <c r="A2190">
        <v>977669</v>
      </c>
      <c r="B2190">
        <v>467</v>
      </c>
      <c r="C2190">
        <v>445</v>
      </c>
      <c r="D2190">
        <f t="shared" si="34"/>
        <v>912</v>
      </c>
    </row>
    <row r="2191" spans="1:4" x14ac:dyDescent="0.3">
      <c r="A2191">
        <v>218279</v>
      </c>
      <c r="B2191">
        <v>461</v>
      </c>
      <c r="C2191">
        <v>452</v>
      </c>
      <c r="D2191">
        <f t="shared" si="34"/>
        <v>913</v>
      </c>
    </row>
    <row r="2192" spans="1:4" x14ac:dyDescent="0.3">
      <c r="A2192">
        <v>140461</v>
      </c>
      <c r="B2192">
        <v>422</v>
      </c>
      <c r="C2192">
        <v>497</v>
      </c>
      <c r="D2192">
        <f t="shared" si="34"/>
        <v>919</v>
      </c>
    </row>
    <row r="2193" spans="1:4" x14ac:dyDescent="0.3">
      <c r="A2193">
        <v>986021</v>
      </c>
      <c r="B2193">
        <v>430</v>
      </c>
      <c r="C2193">
        <v>490</v>
      </c>
      <c r="D2193">
        <f t="shared" si="34"/>
        <v>920</v>
      </c>
    </row>
    <row r="2194" spans="1:4" x14ac:dyDescent="0.3">
      <c r="A2194">
        <v>32672</v>
      </c>
      <c r="B2194">
        <v>447</v>
      </c>
      <c r="C2194">
        <v>480</v>
      </c>
      <c r="D2194">
        <f t="shared" si="34"/>
        <v>927</v>
      </c>
    </row>
    <row r="2195" spans="1:4" x14ac:dyDescent="0.3">
      <c r="A2195">
        <v>918404</v>
      </c>
      <c r="B2195">
        <v>468</v>
      </c>
      <c r="C2195">
        <v>469</v>
      </c>
      <c r="D2195">
        <f t="shared" si="34"/>
        <v>937</v>
      </c>
    </row>
    <row r="2196" spans="1:4" x14ac:dyDescent="0.3">
      <c r="A2196">
        <v>199078</v>
      </c>
      <c r="B2196">
        <v>472</v>
      </c>
      <c r="C2196">
        <v>470</v>
      </c>
      <c r="D2196">
        <f t="shared" si="34"/>
        <v>942</v>
      </c>
    </row>
    <row r="2197" spans="1:4" x14ac:dyDescent="0.3">
      <c r="A2197">
        <v>203445</v>
      </c>
      <c r="B2197">
        <v>417</v>
      </c>
      <c r="C2197">
        <v>525</v>
      </c>
      <c r="D2197">
        <f t="shared" si="34"/>
        <v>942</v>
      </c>
    </row>
    <row r="2198" spans="1:4" x14ac:dyDescent="0.3">
      <c r="A2198">
        <v>795257</v>
      </c>
      <c r="B2198">
        <v>668</v>
      </c>
      <c r="C2198">
        <v>274</v>
      </c>
      <c r="D2198">
        <f t="shared" si="34"/>
        <v>942</v>
      </c>
    </row>
    <row r="2199" spans="1:4" x14ac:dyDescent="0.3">
      <c r="A2199">
        <v>1862455</v>
      </c>
      <c r="B2199">
        <v>537</v>
      </c>
      <c r="C2199">
        <v>407</v>
      </c>
      <c r="D2199">
        <f t="shared" si="34"/>
        <v>944</v>
      </c>
    </row>
    <row r="2200" spans="1:4" x14ac:dyDescent="0.3">
      <c r="A2200">
        <v>1381070</v>
      </c>
      <c r="B2200">
        <v>506</v>
      </c>
      <c r="C2200">
        <v>444</v>
      </c>
      <c r="D2200">
        <f t="shared" si="34"/>
        <v>950</v>
      </c>
    </row>
    <row r="2201" spans="1:4" x14ac:dyDescent="0.3">
      <c r="A2201">
        <v>238279</v>
      </c>
      <c r="B2201">
        <v>535</v>
      </c>
      <c r="C2201">
        <v>420</v>
      </c>
      <c r="D2201">
        <f t="shared" si="34"/>
        <v>955</v>
      </c>
    </row>
    <row r="2202" spans="1:4" x14ac:dyDescent="0.3">
      <c r="A2202">
        <v>1125646</v>
      </c>
      <c r="B2202">
        <v>734</v>
      </c>
      <c r="C2202">
        <v>224</v>
      </c>
      <c r="D2202">
        <f t="shared" si="34"/>
        <v>958</v>
      </c>
    </row>
    <row r="2203" spans="1:4" x14ac:dyDescent="0.3">
      <c r="A2203">
        <v>125303</v>
      </c>
      <c r="B2203">
        <v>456</v>
      </c>
      <c r="C2203">
        <v>503</v>
      </c>
      <c r="D2203">
        <f t="shared" si="34"/>
        <v>959</v>
      </c>
    </row>
    <row r="2204" spans="1:4" x14ac:dyDescent="0.3">
      <c r="A2204">
        <v>1822625</v>
      </c>
      <c r="B2204">
        <v>521</v>
      </c>
      <c r="C2204">
        <v>439</v>
      </c>
      <c r="D2204">
        <f t="shared" si="34"/>
        <v>960</v>
      </c>
    </row>
    <row r="2205" spans="1:4" x14ac:dyDescent="0.3">
      <c r="A2205">
        <v>258503</v>
      </c>
      <c r="B2205">
        <v>469</v>
      </c>
      <c r="C2205">
        <v>496</v>
      </c>
      <c r="D2205">
        <f t="shared" si="34"/>
        <v>965</v>
      </c>
    </row>
    <row r="2206" spans="1:4" x14ac:dyDescent="0.3">
      <c r="A2206">
        <v>1578523</v>
      </c>
      <c r="B2206">
        <v>501</v>
      </c>
      <c r="C2206">
        <v>468</v>
      </c>
      <c r="D2206">
        <f t="shared" si="34"/>
        <v>969</v>
      </c>
    </row>
    <row r="2207" spans="1:4" x14ac:dyDescent="0.3">
      <c r="A2207">
        <v>190992</v>
      </c>
      <c r="B2207">
        <v>509</v>
      </c>
      <c r="C2207">
        <v>463</v>
      </c>
      <c r="D2207">
        <f t="shared" si="34"/>
        <v>972</v>
      </c>
    </row>
    <row r="2208" spans="1:4" x14ac:dyDescent="0.3">
      <c r="A2208">
        <v>1262713</v>
      </c>
      <c r="B2208">
        <v>515</v>
      </c>
      <c r="C2208">
        <v>458</v>
      </c>
      <c r="D2208">
        <f t="shared" si="34"/>
        <v>973</v>
      </c>
    </row>
    <row r="2209" spans="1:4" x14ac:dyDescent="0.3">
      <c r="A2209">
        <v>1773283</v>
      </c>
      <c r="B2209">
        <v>463</v>
      </c>
      <c r="C2209">
        <v>513</v>
      </c>
      <c r="D2209">
        <f t="shared" si="34"/>
        <v>976</v>
      </c>
    </row>
    <row r="2210" spans="1:4" x14ac:dyDescent="0.3">
      <c r="A2210">
        <v>804851</v>
      </c>
      <c r="B2210">
        <v>460</v>
      </c>
      <c r="C2210">
        <v>521</v>
      </c>
      <c r="D2210">
        <f t="shared" si="34"/>
        <v>981</v>
      </c>
    </row>
    <row r="2211" spans="1:4" x14ac:dyDescent="0.3">
      <c r="A2211">
        <v>393354</v>
      </c>
      <c r="B2211">
        <v>460</v>
      </c>
      <c r="C2211">
        <v>522</v>
      </c>
      <c r="D2211">
        <f t="shared" si="34"/>
        <v>982</v>
      </c>
    </row>
    <row r="2212" spans="1:4" x14ac:dyDescent="0.3">
      <c r="A2212">
        <v>1251090</v>
      </c>
      <c r="B2212">
        <v>583</v>
      </c>
      <c r="C2212">
        <v>400</v>
      </c>
      <c r="D2212">
        <f t="shared" si="34"/>
        <v>983</v>
      </c>
    </row>
    <row r="2213" spans="1:4" x14ac:dyDescent="0.3">
      <c r="A2213">
        <v>912895</v>
      </c>
      <c r="B2213">
        <v>483</v>
      </c>
      <c r="C2213">
        <v>510</v>
      </c>
      <c r="D2213">
        <f t="shared" si="34"/>
        <v>993</v>
      </c>
    </row>
    <row r="2214" spans="1:4" x14ac:dyDescent="0.3">
      <c r="A2214">
        <v>686348</v>
      </c>
      <c r="B2214">
        <v>605</v>
      </c>
      <c r="C2214">
        <v>393</v>
      </c>
      <c r="D2214">
        <f t="shared" si="34"/>
        <v>998</v>
      </c>
    </row>
    <row r="2215" spans="1:4" x14ac:dyDescent="0.3">
      <c r="A2215">
        <v>1897980</v>
      </c>
      <c r="B2215">
        <v>494</v>
      </c>
      <c r="C2215">
        <v>509</v>
      </c>
      <c r="D2215">
        <f t="shared" si="34"/>
        <v>1003</v>
      </c>
    </row>
    <row r="2216" spans="1:4" x14ac:dyDescent="0.3">
      <c r="A2216">
        <v>1919714</v>
      </c>
      <c r="B2216">
        <v>575</v>
      </c>
      <c r="C2216">
        <v>442</v>
      </c>
      <c r="D2216">
        <f t="shared" si="34"/>
        <v>1017</v>
      </c>
    </row>
    <row r="2217" spans="1:4" x14ac:dyDescent="0.3">
      <c r="A2217">
        <v>1932220</v>
      </c>
      <c r="B2217">
        <v>557</v>
      </c>
      <c r="C2217">
        <v>466</v>
      </c>
      <c r="D2217">
        <f t="shared" si="34"/>
        <v>1023</v>
      </c>
    </row>
    <row r="2218" spans="1:4" x14ac:dyDescent="0.3">
      <c r="A2218">
        <v>1616474</v>
      </c>
      <c r="B2218">
        <v>554</v>
      </c>
      <c r="C2218">
        <v>470</v>
      </c>
      <c r="D2218">
        <f t="shared" si="34"/>
        <v>1024</v>
      </c>
    </row>
    <row r="2219" spans="1:4" x14ac:dyDescent="0.3">
      <c r="A2219">
        <v>545873</v>
      </c>
      <c r="B2219">
        <v>459</v>
      </c>
      <c r="C2219">
        <v>570</v>
      </c>
      <c r="D2219">
        <f t="shared" si="34"/>
        <v>1029</v>
      </c>
    </row>
    <row r="2220" spans="1:4" x14ac:dyDescent="0.3">
      <c r="A2220">
        <v>1048798</v>
      </c>
      <c r="B2220">
        <v>539</v>
      </c>
      <c r="C2220">
        <v>491</v>
      </c>
      <c r="D2220">
        <f t="shared" si="34"/>
        <v>1030</v>
      </c>
    </row>
    <row r="2221" spans="1:4" x14ac:dyDescent="0.3">
      <c r="A2221">
        <v>1739364</v>
      </c>
      <c r="B2221">
        <v>535</v>
      </c>
      <c r="C2221">
        <v>499</v>
      </c>
      <c r="D2221">
        <f t="shared" si="34"/>
        <v>1034</v>
      </c>
    </row>
    <row r="2222" spans="1:4" x14ac:dyDescent="0.3">
      <c r="A2222">
        <v>432283</v>
      </c>
      <c r="B2222">
        <v>510</v>
      </c>
      <c r="C2222">
        <v>525</v>
      </c>
      <c r="D2222">
        <f t="shared" si="34"/>
        <v>1035</v>
      </c>
    </row>
    <row r="2223" spans="1:4" x14ac:dyDescent="0.3">
      <c r="A2223">
        <v>538957</v>
      </c>
      <c r="B2223">
        <v>518</v>
      </c>
      <c r="C2223">
        <v>517</v>
      </c>
      <c r="D2223">
        <f t="shared" si="34"/>
        <v>1035</v>
      </c>
    </row>
    <row r="2224" spans="1:4" x14ac:dyDescent="0.3">
      <c r="A2224">
        <v>1615550</v>
      </c>
      <c r="B2224">
        <v>841</v>
      </c>
      <c r="C2224">
        <v>206</v>
      </c>
      <c r="D2224">
        <f t="shared" si="34"/>
        <v>1047</v>
      </c>
    </row>
    <row r="2225" spans="1:4" x14ac:dyDescent="0.3">
      <c r="A2225">
        <v>1042280</v>
      </c>
      <c r="B2225">
        <v>542</v>
      </c>
      <c r="C2225">
        <v>510</v>
      </c>
      <c r="D2225">
        <f t="shared" si="34"/>
        <v>1052</v>
      </c>
    </row>
    <row r="2226" spans="1:4" x14ac:dyDescent="0.3">
      <c r="A2226">
        <v>1479571</v>
      </c>
      <c r="B2226">
        <v>448</v>
      </c>
      <c r="C2226">
        <v>611</v>
      </c>
      <c r="D2226">
        <f t="shared" si="34"/>
        <v>1059</v>
      </c>
    </row>
    <row r="2227" spans="1:4" x14ac:dyDescent="0.3">
      <c r="A2227">
        <v>1759022</v>
      </c>
      <c r="B2227">
        <v>411</v>
      </c>
      <c r="C2227">
        <v>652</v>
      </c>
      <c r="D2227">
        <f t="shared" si="34"/>
        <v>1063</v>
      </c>
    </row>
    <row r="2228" spans="1:4" x14ac:dyDescent="0.3">
      <c r="A2228">
        <v>1691480</v>
      </c>
      <c r="B2228">
        <v>581</v>
      </c>
      <c r="C2228">
        <v>494</v>
      </c>
      <c r="D2228">
        <f t="shared" si="34"/>
        <v>1075</v>
      </c>
    </row>
    <row r="2229" spans="1:4" x14ac:dyDescent="0.3">
      <c r="A2229">
        <v>698208</v>
      </c>
      <c r="B2229">
        <v>592</v>
      </c>
      <c r="C2229">
        <v>489</v>
      </c>
      <c r="D2229">
        <f t="shared" si="34"/>
        <v>1081</v>
      </c>
    </row>
    <row r="2230" spans="1:4" x14ac:dyDescent="0.3">
      <c r="A2230">
        <v>1497676</v>
      </c>
      <c r="B2230">
        <v>644</v>
      </c>
      <c r="C2230">
        <v>437</v>
      </c>
      <c r="D2230">
        <f t="shared" si="34"/>
        <v>1081</v>
      </c>
    </row>
    <row r="2231" spans="1:4" x14ac:dyDescent="0.3">
      <c r="A2231">
        <v>1707585</v>
      </c>
      <c r="B2231">
        <v>403</v>
      </c>
      <c r="C2231">
        <v>693</v>
      </c>
      <c r="D2231">
        <f t="shared" si="34"/>
        <v>1096</v>
      </c>
    </row>
    <row r="2232" spans="1:4" x14ac:dyDescent="0.3">
      <c r="A2232">
        <v>832662</v>
      </c>
      <c r="B2232">
        <v>352</v>
      </c>
      <c r="C2232">
        <v>745</v>
      </c>
      <c r="D2232">
        <f t="shared" si="34"/>
        <v>1097</v>
      </c>
    </row>
    <row r="2233" spans="1:4" x14ac:dyDescent="0.3">
      <c r="A2233">
        <v>1837146</v>
      </c>
      <c r="B2233">
        <v>601</v>
      </c>
      <c r="C2233">
        <v>506</v>
      </c>
      <c r="D2233">
        <f t="shared" si="34"/>
        <v>1107</v>
      </c>
    </row>
    <row r="2234" spans="1:4" x14ac:dyDescent="0.3">
      <c r="A2234">
        <v>58017</v>
      </c>
      <c r="B2234">
        <v>499</v>
      </c>
      <c r="C2234">
        <v>609</v>
      </c>
      <c r="D2234">
        <f t="shared" si="34"/>
        <v>1108</v>
      </c>
    </row>
    <row r="2235" spans="1:4" x14ac:dyDescent="0.3">
      <c r="A2235">
        <v>1117298</v>
      </c>
      <c r="B2235">
        <v>435</v>
      </c>
      <c r="C2235">
        <v>675</v>
      </c>
      <c r="D2235">
        <f t="shared" si="34"/>
        <v>1110</v>
      </c>
    </row>
    <row r="2236" spans="1:4" x14ac:dyDescent="0.3">
      <c r="A2236">
        <v>864973</v>
      </c>
      <c r="B2236">
        <v>532</v>
      </c>
      <c r="C2236">
        <v>587</v>
      </c>
      <c r="D2236">
        <f t="shared" si="34"/>
        <v>1119</v>
      </c>
    </row>
    <row r="2237" spans="1:4" x14ac:dyDescent="0.3">
      <c r="A2237">
        <v>1836075</v>
      </c>
      <c r="B2237">
        <v>613</v>
      </c>
      <c r="C2237">
        <v>515</v>
      </c>
      <c r="D2237">
        <f t="shared" si="34"/>
        <v>1128</v>
      </c>
    </row>
    <row r="2238" spans="1:4" x14ac:dyDescent="0.3">
      <c r="A2238">
        <v>1607547</v>
      </c>
      <c r="B2238">
        <v>440</v>
      </c>
      <c r="C2238">
        <v>689</v>
      </c>
      <c r="D2238">
        <f t="shared" si="34"/>
        <v>1129</v>
      </c>
    </row>
    <row r="2239" spans="1:4" x14ac:dyDescent="0.3">
      <c r="A2239">
        <v>1696753</v>
      </c>
      <c r="B2239">
        <v>564</v>
      </c>
      <c r="C2239">
        <v>572</v>
      </c>
      <c r="D2239">
        <f t="shared" si="34"/>
        <v>1136</v>
      </c>
    </row>
    <row r="2240" spans="1:4" x14ac:dyDescent="0.3">
      <c r="A2240">
        <v>774775</v>
      </c>
      <c r="B2240">
        <v>528</v>
      </c>
      <c r="C2240">
        <v>609</v>
      </c>
      <c r="D2240">
        <f t="shared" si="34"/>
        <v>1137</v>
      </c>
    </row>
    <row r="2241" spans="1:4" x14ac:dyDescent="0.3">
      <c r="A2241">
        <v>1817739</v>
      </c>
      <c r="B2241">
        <v>506</v>
      </c>
      <c r="C2241">
        <v>632</v>
      </c>
      <c r="D2241">
        <f t="shared" si="34"/>
        <v>1138</v>
      </c>
    </row>
    <row r="2242" spans="1:4" x14ac:dyDescent="0.3">
      <c r="A2242">
        <v>81689</v>
      </c>
      <c r="B2242">
        <v>483</v>
      </c>
      <c r="C2242">
        <v>666</v>
      </c>
      <c r="D2242">
        <f t="shared" ref="D2242:D2305" si="35">B2242+C2242</f>
        <v>1149</v>
      </c>
    </row>
    <row r="2243" spans="1:4" x14ac:dyDescent="0.3">
      <c r="A2243">
        <v>109455</v>
      </c>
      <c r="B2243">
        <v>518</v>
      </c>
      <c r="C2243">
        <v>631</v>
      </c>
      <c r="D2243">
        <f t="shared" si="35"/>
        <v>1149</v>
      </c>
    </row>
    <row r="2244" spans="1:4" x14ac:dyDescent="0.3">
      <c r="A2244">
        <v>1684033</v>
      </c>
      <c r="B2244">
        <v>633</v>
      </c>
      <c r="C2244">
        <v>520</v>
      </c>
      <c r="D2244">
        <f t="shared" si="35"/>
        <v>1153</v>
      </c>
    </row>
    <row r="2245" spans="1:4" x14ac:dyDescent="0.3">
      <c r="A2245">
        <v>1801335</v>
      </c>
      <c r="B2245">
        <v>547</v>
      </c>
      <c r="C2245">
        <v>606</v>
      </c>
      <c r="D2245">
        <f t="shared" si="35"/>
        <v>1153</v>
      </c>
    </row>
    <row r="2246" spans="1:4" x14ac:dyDescent="0.3">
      <c r="A2246">
        <v>1071678</v>
      </c>
      <c r="B2246">
        <v>441</v>
      </c>
      <c r="C2246">
        <v>713</v>
      </c>
      <c r="D2246">
        <f t="shared" si="35"/>
        <v>1154</v>
      </c>
    </row>
    <row r="2247" spans="1:4" x14ac:dyDescent="0.3">
      <c r="A2247">
        <v>1172390</v>
      </c>
      <c r="B2247">
        <v>622</v>
      </c>
      <c r="C2247">
        <v>533</v>
      </c>
      <c r="D2247">
        <f t="shared" si="35"/>
        <v>1155</v>
      </c>
    </row>
    <row r="2248" spans="1:4" x14ac:dyDescent="0.3">
      <c r="A2248">
        <v>1297882</v>
      </c>
      <c r="B2248">
        <v>885</v>
      </c>
      <c r="C2248">
        <v>272</v>
      </c>
      <c r="D2248">
        <f t="shared" si="35"/>
        <v>1157</v>
      </c>
    </row>
    <row r="2249" spans="1:4" x14ac:dyDescent="0.3">
      <c r="A2249">
        <v>401428</v>
      </c>
      <c r="B2249">
        <v>704</v>
      </c>
      <c r="C2249">
        <v>460</v>
      </c>
      <c r="D2249">
        <f t="shared" si="35"/>
        <v>1164</v>
      </c>
    </row>
    <row r="2250" spans="1:4" x14ac:dyDescent="0.3">
      <c r="A2250">
        <v>1255453</v>
      </c>
      <c r="B2250">
        <v>499</v>
      </c>
      <c r="C2250">
        <v>675</v>
      </c>
      <c r="D2250">
        <f t="shared" si="35"/>
        <v>1174</v>
      </c>
    </row>
    <row r="2251" spans="1:4" x14ac:dyDescent="0.3">
      <c r="A2251">
        <v>1627198</v>
      </c>
      <c r="B2251">
        <v>659</v>
      </c>
      <c r="C2251">
        <v>516</v>
      </c>
      <c r="D2251">
        <f t="shared" si="35"/>
        <v>1175</v>
      </c>
    </row>
    <row r="2252" spans="1:4" x14ac:dyDescent="0.3">
      <c r="A2252">
        <v>37330</v>
      </c>
      <c r="B2252">
        <v>548</v>
      </c>
      <c r="C2252">
        <v>632</v>
      </c>
      <c r="D2252">
        <f t="shared" si="35"/>
        <v>1180</v>
      </c>
    </row>
    <row r="2253" spans="1:4" x14ac:dyDescent="0.3">
      <c r="A2253">
        <v>596587</v>
      </c>
      <c r="B2253">
        <v>501</v>
      </c>
      <c r="C2253">
        <v>679</v>
      </c>
      <c r="D2253">
        <f t="shared" si="35"/>
        <v>1180</v>
      </c>
    </row>
    <row r="2254" spans="1:4" x14ac:dyDescent="0.3">
      <c r="A2254">
        <v>1745223</v>
      </c>
      <c r="B2254">
        <v>678</v>
      </c>
      <c r="C2254">
        <v>508</v>
      </c>
      <c r="D2254">
        <f t="shared" si="35"/>
        <v>1186</v>
      </c>
    </row>
    <row r="2255" spans="1:4" x14ac:dyDescent="0.3">
      <c r="A2255">
        <v>1813262</v>
      </c>
      <c r="B2255">
        <v>582</v>
      </c>
      <c r="C2255">
        <v>610</v>
      </c>
      <c r="D2255">
        <f t="shared" si="35"/>
        <v>1192</v>
      </c>
    </row>
    <row r="2256" spans="1:4" x14ac:dyDescent="0.3">
      <c r="A2256">
        <v>476970</v>
      </c>
      <c r="B2256">
        <v>488</v>
      </c>
      <c r="C2256">
        <v>713</v>
      </c>
      <c r="D2256">
        <f t="shared" si="35"/>
        <v>1201</v>
      </c>
    </row>
    <row r="2257" spans="1:4" x14ac:dyDescent="0.3">
      <c r="A2257">
        <v>448873</v>
      </c>
      <c r="B2257">
        <v>547</v>
      </c>
      <c r="C2257">
        <v>660</v>
      </c>
      <c r="D2257">
        <f t="shared" si="35"/>
        <v>1207</v>
      </c>
    </row>
    <row r="2258" spans="1:4" x14ac:dyDescent="0.3">
      <c r="A2258">
        <v>674611</v>
      </c>
      <c r="B2258">
        <v>529</v>
      </c>
      <c r="C2258">
        <v>678</v>
      </c>
      <c r="D2258">
        <f t="shared" si="35"/>
        <v>1207</v>
      </c>
    </row>
    <row r="2259" spans="1:4" x14ac:dyDescent="0.3">
      <c r="A2259">
        <v>943737</v>
      </c>
      <c r="B2259">
        <v>506</v>
      </c>
      <c r="C2259">
        <v>701</v>
      </c>
      <c r="D2259">
        <f t="shared" si="35"/>
        <v>1207</v>
      </c>
    </row>
    <row r="2260" spans="1:4" x14ac:dyDescent="0.3">
      <c r="A2260">
        <v>1618056</v>
      </c>
      <c r="B2260">
        <v>542</v>
      </c>
      <c r="C2260">
        <v>666</v>
      </c>
      <c r="D2260">
        <f t="shared" si="35"/>
        <v>1208</v>
      </c>
    </row>
    <row r="2261" spans="1:4" x14ac:dyDescent="0.3">
      <c r="A2261">
        <v>98371</v>
      </c>
      <c r="B2261">
        <v>728</v>
      </c>
      <c r="C2261">
        <v>481</v>
      </c>
      <c r="D2261">
        <f t="shared" si="35"/>
        <v>1209</v>
      </c>
    </row>
    <row r="2262" spans="1:4" x14ac:dyDescent="0.3">
      <c r="A2262">
        <v>148882</v>
      </c>
      <c r="B2262">
        <v>568</v>
      </c>
      <c r="C2262">
        <v>642</v>
      </c>
      <c r="D2262">
        <f t="shared" si="35"/>
        <v>1210</v>
      </c>
    </row>
    <row r="2263" spans="1:4" x14ac:dyDescent="0.3">
      <c r="A2263">
        <v>1075494</v>
      </c>
      <c r="B2263">
        <v>528</v>
      </c>
      <c r="C2263">
        <v>682</v>
      </c>
      <c r="D2263">
        <f t="shared" si="35"/>
        <v>1210</v>
      </c>
    </row>
    <row r="2264" spans="1:4" x14ac:dyDescent="0.3">
      <c r="A2264">
        <v>1030195</v>
      </c>
      <c r="B2264">
        <v>525</v>
      </c>
      <c r="C2264">
        <v>688</v>
      </c>
      <c r="D2264">
        <f t="shared" si="35"/>
        <v>1213</v>
      </c>
    </row>
    <row r="2265" spans="1:4" x14ac:dyDescent="0.3">
      <c r="A2265">
        <v>901297</v>
      </c>
      <c r="B2265">
        <v>661</v>
      </c>
      <c r="C2265">
        <v>555</v>
      </c>
      <c r="D2265">
        <f t="shared" si="35"/>
        <v>1216</v>
      </c>
    </row>
    <row r="2266" spans="1:4" x14ac:dyDescent="0.3">
      <c r="A2266">
        <v>1241725</v>
      </c>
      <c r="B2266">
        <v>530</v>
      </c>
      <c r="C2266">
        <v>688</v>
      </c>
      <c r="D2266">
        <f t="shared" si="35"/>
        <v>1218</v>
      </c>
    </row>
    <row r="2267" spans="1:4" x14ac:dyDescent="0.3">
      <c r="A2267">
        <v>1687983</v>
      </c>
      <c r="B2267">
        <v>563</v>
      </c>
      <c r="C2267">
        <v>655</v>
      </c>
      <c r="D2267">
        <f t="shared" si="35"/>
        <v>1218</v>
      </c>
    </row>
    <row r="2268" spans="1:4" x14ac:dyDescent="0.3">
      <c r="A2268">
        <v>1298361</v>
      </c>
      <c r="B2268">
        <v>563</v>
      </c>
      <c r="C2268">
        <v>658</v>
      </c>
      <c r="D2268">
        <f t="shared" si="35"/>
        <v>1221</v>
      </c>
    </row>
    <row r="2269" spans="1:4" x14ac:dyDescent="0.3">
      <c r="A2269">
        <v>173102</v>
      </c>
      <c r="B2269">
        <v>727</v>
      </c>
      <c r="C2269">
        <v>497</v>
      </c>
      <c r="D2269">
        <f t="shared" si="35"/>
        <v>1224</v>
      </c>
    </row>
    <row r="2270" spans="1:4" x14ac:dyDescent="0.3">
      <c r="A2270">
        <v>1346096</v>
      </c>
      <c r="B2270">
        <v>608</v>
      </c>
      <c r="C2270">
        <v>616</v>
      </c>
      <c r="D2270">
        <f t="shared" si="35"/>
        <v>1224</v>
      </c>
    </row>
    <row r="2271" spans="1:4" x14ac:dyDescent="0.3">
      <c r="A2271">
        <v>437544</v>
      </c>
      <c r="B2271">
        <v>605</v>
      </c>
      <c r="C2271">
        <v>623</v>
      </c>
      <c r="D2271">
        <f t="shared" si="35"/>
        <v>1228</v>
      </c>
    </row>
    <row r="2272" spans="1:4" x14ac:dyDescent="0.3">
      <c r="A2272">
        <v>721255</v>
      </c>
      <c r="B2272">
        <v>541</v>
      </c>
      <c r="C2272">
        <v>688</v>
      </c>
      <c r="D2272">
        <f t="shared" si="35"/>
        <v>1229</v>
      </c>
    </row>
    <row r="2273" spans="1:4" x14ac:dyDescent="0.3">
      <c r="A2273">
        <v>769381</v>
      </c>
      <c r="B2273">
        <v>537</v>
      </c>
      <c r="C2273">
        <v>692</v>
      </c>
      <c r="D2273">
        <f t="shared" si="35"/>
        <v>1229</v>
      </c>
    </row>
    <row r="2274" spans="1:4" x14ac:dyDescent="0.3">
      <c r="A2274">
        <v>1227574</v>
      </c>
      <c r="B2274">
        <v>564</v>
      </c>
      <c r="C2274">
        <v>666</v>
      </c>
      <c r="D2274">
        <f t="shared" si="35"/>
        <v>1230</v>
      </c>
    </row>
    <row r="2275" spans="1:4" x14ac:dyDescent="0.3">
      <c r="A2275">
        <v>1848529</v>
      </c>
      <c r="B2275">
        <v>564</v>
      </c>
      <c r="C2275">
        <v>670</v>
      </c>
      <c r="D2275">
        <f t="shared" si="35"/>
        <v>1234</v>
      </c>
    </row>
    <row r="2276" spans="1:4" x14ac:dyDescent="0.3">
      <c r="A2276">
        <v>355680</v>
      </c>
      <c r="B2276">
        <v>494</v>
      </c>
      <c r="C2276">
        <v>747</v>
      </c>
      <c r="D2276">
        <f t="shared" si="35"/>
        <v>1241</v>
      </c>
    </row>
    <row r="2277" spans="1:4" x14ac:dyDescent="0.3">
      <c r="A2277">
        <v>823913</v>
      </c>
      <c r="B2277">
        <v>533</v>
      </c>
      <c r="C2277">
        <v>711</v>
      </c>
      <c r="D2277">
        <f t="shared" si="35"/>
        <v>1244</v>
      </c>
    </row>
    <row r="2278" spans="1:4" x14ac:dyDescent="0.3">
      <c r="A2278">
        <v>549003</v>
      </c>
      <c r="B2278">
        <v>571</v>
      </c>
      <c r="C2278">
        <v>674</v>
      </c>
      <c r="D2278">
        <f t="shared" si="35"/>
        <v>1245</v>
      </c>
    </row>
    <row r="2279" spans="1:4" x14ac:dyDescent="0.3">
      <c r="A2279">
        <v>1911267</v>
      </c>
      <c r="B2279">
        <v>578</v>
      </c>
      <c r="C2279">
        <v>667</v>
      </c>
      <c r="D2279">
        <f t="shared" si="35"/>
        <v>1245</v>
      </c>
    </row>
    <row r="2280" spans="1:4" x14ac:dyDescent="0.3">
      <c r="A2280">
        <v>1414966</v>
      </c>
      <c r="B2280">
        <v>658</v>
      </c>
      <c r="C2280">
        <v>589</v>
      </c>
      <c r="D2280">
        <f t="shared" si="35"/>
        <v>1247</v>
      </c>
    </row>
    <row r="2281" spans="1:4" x14ac:dyDescent="0.3">
      <c r="A2281">
        <v>209832</v>
      </c>
      <c r="B2281">
        <v>726</v>
      </c>
      <c r="C2281">
        <v>524</v>
      </c>
      <c r="D2281">
        <f t="shared" si="35"/>
        <v>1250</v>
      </c>
    </row>
    <row r="2282" spans="1:4" x14ac:dyDescent="0.3">
      <c r="A2282">
        <v>1388022</v>
      </c>
      <c r="B2282">
        <v>573</v>
      </c>
      <c r="C2282">
        <v>677</v>
      </c>
      <c r="D2282">
        <f t="shared" si="35"/>
        <v>1250</v>
      </c>
    </row>
    <row r="2283" spans="1:4" x14ac:dyDescent="0.3">
      <c r="A2283">
        <v>897257</v>
      </c>
      <c r="B2283">
        <v>558</v>
      </c>
      <c r="C2283">
        <v>696</v>
      </c>
      <c r="D2283">
        <f t="shared" si="35"/>
        <v>1254</v>
      </c>
    </row>
    <row r="2284" spans="1:4" x14ac:dyDescent="0.3">
      <c r="A2284">
        <v>996268</v>
      </c>
      <c r="B2284">
        <v>886</v>
      </c>
      <c r="C2284">
        <v>370</v>
      </c>
      <c r="D2284">
        <f t="shared" si="35"/>
        <v>1256</v>
      </c>
    </row>
    <row r="2285" spans="1:4" x14ac:dyDescent="0.3">
      <c r="A2285">
        <v>897556</v>
      </c>
      <c r="B2285">
        <v>660</v>
      </c>
      <c r="C2285">
        <v>614</v>
      </c>
      <c r="D2285">
        <f t="shared" si="35"/>
        <v>1274</v>
      </c>
    </row>
    <row r="2286" spans="1:4" x14ac:dyDescent="0.3">
      <c r="A2286">
        <v>1547150</v>
      </c>
      <c r="B2286">
        <v>502</v>
      </c>
      <c r="C2286">
        <v>773</v>
      </c>
      <c r="D2286">
        <f t="shared" si="35"/>
        <v>1275</v>
      </c>
    </row>
    <row r="2287" spans="1:4" x14ac:dyDescent="0.3">
      <c r="A2287">
        <v>889291</v>
      </c>
      <c r="B2287">
        <v>437</v>
      </c>
      <c r="C2287">
        <v>840</v>
      </c>
      <c r="D2287">
        <f t="shared" si="35"/>
        <v>1277</v>
      </c>
    </row>
    <row r="2288" spans="1:4" x14ac:dyDescent="0.3">
      <c r="A2288">
        <v>760596</v>
      </c>
      <c r="B2288">
        <v>536</v>
      </c>
      <c r="C2288">
        <v>742</v>
      </c>
      <c r="D2288">
        <f t="shared" si="35"/>
        <v>1278</v>
      </c>
    </row>
    <row r="2289" spans="1:4" x14ac:dyDescent="0.3">
      <c r="A2289">
        <v>1848663</v>
      </c>
      <c r="B2289">
        <v>594</v>
      </c>
      <c r="C2289">
        <v>688</v>
      </c>
      <c r="D2289">
        <f t="shared" si="35"/>
        <v>1282</v>
      </c>
    </row>
    <row r="2290" spans="1:4" x14ac:dyDescent="0.3">
      <c r="A2290">
        <v>99609</v>
      </c>
      <c r="B2290">
        <v>641</v>
      </c>
      <c r="C2290">
        <v>643</v>
      </c>
      <c r="D2290">
        <f t="shared" si="35"/>
        <v>1284</v>
      </c>
    </row>
    <row r="2291" spans="1:4" x14ac:dyDescent="0.3">
      <c r="A2291">
        <v>1263311</v>
      </c>
      <c r="B2291">
        <v>632</v>
      </c>
      <c r="C2291">
        <v>654</v>
      </c>
      <c r="D2291">
        <f t="shared" si="35"/>
        <v>1286</v>
      </c>
    </row>
    <row r="2292" spans="1:4" x14ac:dyDescent="0.3">
      <c r="A2292">
        <v>864019</v>
      </c>
      <c r="B2292">
        <v>559</v>
      </c>
      <c r="C2292">
        <v>730</v>
      </c>
      <c r="D2292">
        <f t="shared" si="35"/>
        <v>1289</v>
      </c>
    </row>
    <row r="2293" spans="1:4" x14ac:dyDescent="0.3">
      <c r="A2293">
        <v>1297648</v>
      </c>
      <c r="B2293">
        <v>536</v>
      </c>
      <c r="C2293">
        <v>753</v>
      </c>
      <c r="D2293">
        <f t="shared" si="35"/>
        <v>1289</v>
      </c>
    </row>
    <row r="2294" spans="1:4" x14ac:dyDescent="0.3">
      <c r="A2294">
        <v>1119337</v>
      </c>
      <c r="B2294">
        <v>624</v>
      </c>
      <c r="C2294">
        <v>667</v>
      </c>
      <c r="D2294">
        <f t="shared" si="35"/>
        <v>1291</v>
      </c>
    </row>
    <row r="2295" spans="1:4" x14ac:dyDescent="0.3">
      <c r="A2295">
        <v>1029726</v>
      </c>
      <c r="B2295">
        <v>526</v>
      </c>
      <c r="C2295">
        <v>770</v>
      </c>
      <c r="D2295">
        <f t="shared" si="35"/>
        <v>1296</v>
      </c>
    </row>
    <row r="2296" spans="1:4" x14ac:dyDescent="0.3">
      <c r="A2296">
        <v>1624321</v>
      </c>
      <c r="B2296">
        <v>495</v>
      </c>
      <c r="C2296">
        <v>803</v>
      </c>
      <c r="D2296">
        <f t="shared" si="35"/>
        <v>1298</v>
      </c>
    </row>
    <row r="2297" spans="1:4" x14ac:dyDescent="0.3">
      <c r="A2297">
        <v>275317</v>
      </c>
      <c r="B2297">
        <v>668</v>
      </c>
      <c r="C2297">
        <v>633</v>
      </c>
      <c r="D2297">
        <f t="shared" si="35"/>
        <v>1301</v>
      </c>
    </row>
    <row r="2298" spans="1:4" x14ac:dyDescent="0.3">
      <c r="A2298">
        <v>998420</v>
      </c>
      <c r="B2298">
        <v>628</v>
      </c>
      <c r="C2298">
        <v>673</v>
      </c>
      <c r="D2298">
        <f t="shared" si="35"/>
        <v>1301</v>
      </c>
    </row>
    <row r="2299" spans="1:4" x14ac:dyDescent="0.3">
      <c r="A2299">
        <v>292049</v>
      </c>
      <c r="B2299">
        <v>615</v>
      </c>
      <c r="C2299">
        <v>687</v>
      </c>
      <c r="D2299">
        <f t="shared" si="35"/>
        <v>1302</v>
      </c>
    </row>
    <row r="2300" spans="1:4" x14ac:dyDescent="0.3">
      <c r="A2300">
        <v>65109</v>
      </c>
      <c r="B2300">
        <v>641</v>
      </c>
      <c r="C2300">
        <v>663</v>
      </c>
      <c r="D2300">
        <f t="shared" si="35"/>
        <v>1304</v>
      </c>
    </row>
    <row r="2301" spans="1:4" x14ac:dyDescent="0.3">
      <c r="A2301">
        <v>1636010</v>
      </c>
      <c r="B2301">
        <v>579</v>
      </c>
      <c r="C2301">
        <v>725</v>
      </c>
      <c r="D2301">
        <f t="shared" si="35"/>
        <v>1304</v>
      </c>
    </row>
    <row r="2302" spans="1:4" x14ac:dyDescent="0.3">
      <c r="A2302">
        <v>636911</v>
      </c>
      <c r="B2302">
        <v>618</v>
      </c>
      <c r="C2302">
        <v>688</v>
      </c>
      <c r="D2302">
        <f t="shared" si="35"/>
        <v>1306</v>
      </c>
    </row>
    <row r="2303" spans="1:4" x14ac:dyDescent="0.3">
      <c r="A2303">
        <v>1902375</v>
      </c>
      <c r="B2303">
        <v>480</v>
      </c>
      <c r="C2303">
        <v>827</v>
      </c>
      <c r="D2303">
        <f t="shared" si="35"/>
        <v>1307</v>
      </c>
    </row>
    <row r="2304" spans="1:4" x14ac:dyDescent="0.3">
      <c r="A2304">
        <v>1176719</v>
      </c>
      <c r="B2304">
        <v>651</v>
      </c>
      <c r="C2304">
        <v>657</v>
      </c>
      <c r="D2304">
        <f t="shared" si="35"/>
        <v>1308</v>
      </c>
    </row>
    <row r="2305" spans="1:4" x14ac:dyDescent="0.3">
      <c r="A2305">
        <v>1981617</v>
      </c>
      <c r="B2305">
        <v>651</v>
      </c>
      <c r="C2305">
        <v>658</v>
      </c>
      <c r="D2305">
        <f t="shared" si="35"/>
        <v>1309</v>
      </c>
    </row>
    <row r="2306" spans="1:4" x14ac:dyDescent="0.3">
      <c r="A2306">
        <v>1424087</v>
      </c>
      <c r="B2306">
        <v>546</v>
      </c>
      <c r="C2306">
        <v>764</v>
      </c>
      <c r="D2306">
        <f t="shared" ref="D2306:D2369" si="36">B2306+C2306</f>
        <v>1310</v>
      </c>
    </row>
    <row r="2307" spans="1:4" x14ac:dyDescent="0.3">
      <c r="A2307">
        <v>1991646</v>
      </c>
      <c r="B2307">
        <v>575</v>
      </c>
      <c r="C2307">
        <v>744</v>
      </c>
      <c r="D2307">
        <f t="shared" si="36"/>
        <v>1319</v>
      </c>
    </row>
    <row r="2308" spans="1:4" x14ac:dyDescent="0.3">
      <c r="A2308">
        <v>94185</v>
      </c>
      <c r="B2308">
        <v>648</v>
      </c>
      <c r="C2308">
        <v>672</v>
      </c>
      <c r="D2308">
        <f t="shared" si="36"/>
        <v>1320</v>
      </c>
    </row>
    <row r="2309" spans="1:4" x14ac:dyDescent="0.3">
      <c r="A2309">
        <v>1607944</v>
      </c>
      <c r="B2309">
        <v>595</v>
      </c>
      <c r="C2309">
        <v>732</v>
      </c>
      <c r="D2309">
        <f t="shared" si="36"/>
        <v>1327</v>
      </c>
    </row>
    <row r="2310" spans="1:4" x14ac:dyDescent="0.3">
      <c r="A2310">
        <v>776705</v>
      </c>
      <c r="B2310">
        <v>512</v>
      </c>
      <c r="C2310">
        <v>817</v>
      </c>
      <c r="D2310">
        <f t="shared" si="36"/>
        <v>1329</v>
      </c>
    </row>
    <row r="2311" spans="1:4" x14ac:dyDescent="0.3">
      <c r="A2311">
        <v>356540</v>
      </c>
      <c r="B2311">
        <v>583</v>
      </c>
      <c r="C2311">
        <v>748</v>
      </c>
      <c r="D2311">
        <f t="shared" si="36"/>
        <v>1331</v>
      </c>
    </row>
    <row r="2312" spans="1:4" x14ac:dyDescent="0.3">
      <c r="A2312">
        <v>467299</v>
      </c>
      <c r="B2312">
        <v>589</v>
      </c>
      <c r="C2312">
        <v>748</v>
      </c>
      <c r="D2312">
        <f t="shared" si="36"/>
        <v>1337</v>
      </c>
    </row>
    <row r="2313" spans="1:4" x14ac:dyDescent="0.3">
      <c r="A2313">
        <v>644063</v>
      </c>
      <c r="B2313">
        <v>582</v>
      </c>
      <c r="C2313">
        <v>760</v>
      </c>
      <c r="D2313">
        <f t="shared" si="36"/>
        <v>1342</v>
      </c>
    </row>
    <row r="2314" spans="1:4" x14ac:dyDescent="0.3">
      <c r="A2314">
        <v>1513573</v>
      </c>
      <c r="B2314">
        <v>734</v>
      </c>
      <c r="C2314">
        <v>617</v>
      </c>
      <c r="D2314">
        <f t="shared" si="36"/>
        <v>1351</v>
      </c>
    </row>
    <row r="2315" spans="1:4" x14ac:dyDescent="0.3">
      <c r="A2315">
        <v>1846280</v>
      </c>
      <c r="B2315">
        <v>550</v>
      </c>
      <c r="C2315">
        <v>809</v>
      </c>
      <c r="D2315">
        <f t="shared" si="36"/>
        <v>1359</v>
      </c>
    </row>
    <row r="2316" spans="1:4" x14ac:dyDescent="0.3">
      <c r="A2316">
        <v>2017474</v>
      </c>
      <c r="B2316">
        <v>683</v>
      </c>
      <c r="C2316">
        <v>680</v>
      </c>
      <c r="D2316">
        <f t="shared" si="36"/>
        <v>1363</v>
      </c>
    </row>
    <row r="2317" spans="1:4" x14ac:dyDescent="0.3">
      <c r="A2317">
        <v>38398</v>
      </c>
      <c r="B2317">
        <v>667</v>
      </c>
      <c r="C2317">
        <v>697</v>
      </c>
      <c r="D2317">
        <f t="shared" si="36"/>
        <v>1364</v>
      </c>
    </row>
    <row r="2318" spans="1:4" x14ac:dyDescent="0.3">
      <c r="A2318">
        <v>509441</v>
      </c>
      <c r="B2318">
        <v>554</v>
      </c>
      <c r="C2318">
        <v>816</v>
      </c>
      <c r="D2318">
        <f t="shared" si="36"/>
        <v>1370</v>
      </c>
    </row>
    <row r="2319" spans="1:4" x14ac:dyDescent="0.3">
      <c r="A2319">
        <v>1060157</v>
      </c>
      <c r="B2319">
        <v>628</v>
      </c>
      <c r="C2319">
        <v>747</v>
      </c>
      <c r="D2319">
        <f t="shared" si="36"/>
        <v>1375</v>
      </c>
    </row>
    <row r="2320" spans="1:4" x14ac:dyDescent="0.3">
      <c r="A2320">
        <v>1289734</v>
      </c>
      <c r="B2320">
        <v>632</v>
      </c>
      <c r="C2320">
        <v>745</v>
      </c>
      <c r="D2320">
        <f t="shared" si="36"/>
        <v>1377</v>
      </c>
    </row>
    <row r="2321" spans="1:4" x14ac:dyDescent="0.3">
      <c r="A2321">
        <v>164603</v>
      </c>
      <c r="B2321">
        <v>641</v>
      </c>
      <c r="C2321">
        <v>737</v>
      </c>
      <c r="D2321">
        <f t="shared" si="36"/>
        <v>1378</v>
      </c>
    </row>
    <row r="2322" spans="1:4" x14ac:dyDescent="0.3">
      <c r="A2322">
        <v>580336</v>
      </c>
      <c r="B2322">
        <v>709</v>
      </c>
      <c r="C2322">
        <v>670</v>
      </c>
      <c r="D2322">
        <f t="shared" si="36"/>
        <v>1379</v>
      </c>
    </row>
    <row r="2323" spans="1:4" x14ac:dyDescent="0.3">
      <c r="A2323">
        <v>973665</v>
      </c>
      <c r="B2323">
        <v>613</v>
      </c>
      <c r="C2323">
        <v>767</v>
      </c>
      <c r="D2323">
        <f t="shared" si="36"/>
        <v>1380</v>
      </c>
    </row>
    <row r="2324" spans="1:4" x14ac:dyDescent="0.3">
      <c r="A2324">
        <v>428815</v>
      </c>
      <c r="B2324">
        <v>550</v>
      </c>
      <c r="C2324">
        <v>834</v>
      </c>
      <c r="D2324">
        <f t="shared" si="36"/>
        <v>1384</v>
      </c>
    </row>
    <row r="2325" spans="1:4" x14ac:dyDescent="0.3">
      <c r="A2325">
        <v>1871332</v>
      </c>
      <c r="B2325">
        <v>516</v>
      </c>
      <c r="C2325">
        <v>871</v>
      </c>
      <c r="D2325">
        <f t="shared" si="36"/>
        <v>1387</v>
      </c>
    </row>
    <row r="2326" spans="1:4" x14ac:dyDescent="0.3">
      <c r="A2326">
        <v>83986</v>
      </c>
      <c r="B2326">
        <v>424</v>
      </c>
      <c r="C2326">
        <v>964</v>
      </c>
      <c r="D2326">
        <f t="shared" si="36"/>
        <v>1388</v>
      </c>
    </row>
    <row r="2327" spans="1:4" x14ac:dyDescent="0.3">
      <c r="A2327">
        <v>1375289</v>
      </c>
      <c r="B2327">
        <v>562</v>
      </c>
      <c r="C2327">
        <v>827</v>
      </c>
      <c r="D2327">
        <f t="shared" si="36"/>
        <v>1389</v>
      </c>
    </row>
    <row r="2328" spans="1:4" x14ac:dyDescent="0.3">
      <c r="A2328">
        <v>1094296</v>
      </c>
      <c r="B2328">
        <v>664</v>
      </c>
      <c r="C2328">
        <v>726</v>
      </c>
      <c r="D2328">
        <f t="shared" si="36"/>
        <v>1390</v>
      </c>
    </row>
    <row r="2329" spans="1:4" x14ac:dyDescent="0.3">
      <c r="A2329">
        <v>821837</v>
      </c>
      <c r="B2329">
        <v>693</v>
      </c>
      <c r="C2329">
        <v>700</v>
      </c>
      <c r="D2329">
        <f t="shared" si="36"/>
        <v>1393</v>
      </c>
    </row>
    <row r="2330" spans="1:4" x14ac:dyDescent="0.3">
      <c r="A2330">
        <v>1862567</v>
      </c>
      <c r="B2330">
        <v>781</v>
      </c>
      <c r="C2330">
        <v>612</v>
      </c>
      <c r="D2330">
        <f t="shared" si="36"/>
        <v>1393</v>
      </c>
    </row>
    <row r="2331" spans="1:4" x14ac:dyDescent="0.3">
      <c r="A2331">
        <v>818164</v>
      </c>
      <c r="B2331">
        <v>631</v>
      </c>
      <c r="C2331">
        <v>763</v>
      </c>
      <c r="D2331">
        <f t="shared" si="36"/>
        <v>1394</v>
      </c>
    </row>
    <row r="2332" spans="1:4" x14ac:dyDescent="0.3">
      <c r="A2332">
        <v>1959217</v>
      </c>
      <c r="B2332">
        <v>601</v>
      </c>
      <c r="C2332">
        <v>793</v>
      </c>
      <c r="D2332">
        <f t="shared" si="36"/>
        <v>1394</v>
      </c>
    </row>
    <row r="2333" spans="1:4" x14ac:dyDescent="0.3">
      <c r="A2333">
        <v>412610</v>
      </c>
      <c r="B2333">
        <v>663</v>
      </c>
      <c r="C2333">
        <v>733</v>
      </c>
      <c r="D2333">
        <f t="shared" si="36"/>
        <v>1396</v>
      </c>
    </row>
    <row r="2334" spans="1:4" x14ac:dyDescent="0.3">
      <c r="A2334">
        <v>1576297</v>
      </c>
      <c r="B2334">
        <v>544</v>
      </c>
      <c r="C2334">
        <v>858</v>
      </c>
      <c r="D2334">
        <f t="shared" si="36"/>
        <v>1402</v>
      </c>
    </row>
    <row r="2335" spans="1:4" x14ac:dyDescent="0.3">
      <c r="A2335">
        <v>865155</v>
      </c>
      <c r="B2335">
        <v>586</v>
      </c>
      <c r="C2335">
        <v>817</v>
      </c>
      <c r="D2335">
        <f t="shared" si="36"/>
        <v>1403</v>
      </c>
    </row>
    <row r="2336" spans="1:4" x14ac:dyDescent="0.3">
      <c r="A2336">
        <v>1090219</v>
      </c>
      <c r="B2336">
        <v>685</v>
      </c>
      <c r="C2336">
        <v>718</v>
      </c>
      <c r="D2336">
        <f t="shared" si="36"/>
        <v>1403</v>
      </c>
    </row>
    <row r="2337" spans="1:4" x14ac:dyDescent="0.3">
      <c r="A2337">
        <v>1379128</v>
      </c>
      <c r="B2337">
        <v>556</v>
      </c>
      <c r="C2337">
        <v>847</v>
      </c>
      <c r="D2337">
        <f t="shared" si="36"/>
        <v>1403</v>
      </c>
    </row>
    <row r="2338" spans="1:4" x14ac:dyDescent="0.3">
      <c r="A2338">
        <v>824453</v>
      </c>
      <c r="B2338">
        <v>657</v>
      </c>
      <c r="C2338">
        <v>755</v>
      </c>
      <c r="D2338">
        <f t="shared" si="36"/>
        <v>1412</v>
      </c>
    </row>
    <row r="2339" spans="1:4" x14ac:dyDescent="0.3">
      <c r="A2339">
        <v>774798</v>
      </c>
      <c r="B2339">
        <v>692</v>
      </c>
      <c r="C2339">
        <v>723</v>
      </c>
      <c r="D2339">
        <f t="shared" si="36"/>
        <v>1415</v>
      </c>
    </row>
    <row r="2340" spans="1:4" x14ac:dyDescent="0.3">
      <c r="A2340">
        <v>767374</v>
      </c>
      <c r="B2340">
        <v>717</v>
      </c>
      <c r="C2340">
        <v>704</v>
      </c>
      <c r="D2340">
        <f t="shared" si="36"/>
        <v>1421</v>
      </c>
    </row>
    <row r="2341" spans="1:4" x14ac:dyDescent="0.3">
      <c r="A2341">
        <v>1996962</v>
      </c>
      <c r="B2341">
        <v>665</v>
      </c>
      <c r="C2341">
        <v>759</v>
      </c>
      <c r="D2341">
        <f t="shared" si="36"/>
        <v>1424</v>
      </c>
    </row>
    <row r="2342" spans="1:4" x14ac:dyDescent="0.3">
      <c r="A2342">
        <v>374355</v>
      </c>
      <c r="B2342">
        <v>603</v>
      </c>
      <c r="C2342">
        <v>823</v>
      </c>
      <c r="D2342">
        <f t="shared" si="36"/>
        <v>1426</v>
      </c>
    </row>
    <row r="2343" spans="1:4" x14ac:dyDescent="0.3">
      <c r="A2343">
        <v>2026615</v>
      </c>
      <c r="B2343">
        <v>627</v>
      </c>
      <c r="C2343">
        <v>799</v>
      </c>
      <c r="D2343">
        <f t="shared" si="36"/>
        <v>1426</v>
      </c>
    </row>
    <row r="2344" spans="1:4" x14ac:dyDescent="0.3">
      <c r="A2344">
        <v>104177</v>
      </c>
      <c r="B2344">
        <v>552</v>
      </c>
      <c r="C2344">
        <v>876</v>
      </c>
      <c r="D2344">
        <f t="shared" si="36"/>
        <v>1428</v>
      </c>
    </row>
    <row r="2345" spans="1:4" x14ac:dyDescent="0.3">
      <c r="A2345">
        <v>180883</v>
      </c>
      <c r="B2345">
        <v>674</v>
      </c>
      <c r="C2345">
        <v>754</v>
      </c>
      <c r="D2345">
        <f t="shared" si="36"/>
        <v>1428</v>
      </c>
    </row>
    <row r="2346" spans="1:4" x14ac:dyDescent="0.3">
      <c r="A2346">
        <v>521397</v>
      </c>
      <c r="B2346">
        <v>633</v>
      </c>
      <c r="C2346">
        <v>796</v>
      </c>
      <c r="D2346">
        <f t="shared" si="36"/>
        <v>1429</v>
      </c>
    </row>
    <row r="2347" spans="1:4" x14ac:dyDescent="0.3">
      <c r="A2347">
        <v>523606</v>
      </c>
      <c r="B2347">
        <v>677</v>
      </c>
      <c r="C2347">
        <v>752</v>
      </c>
      <c r="D2347">
        <f t="shared" si="36"/>
        <v>1429</v>
      </c>
    </row>
    <row r="2348" spans="1:4" x14ac:dyDescent="0.3">
      <c r="A2348">
        <v>444532</v>
      </c>
      <c r="B2348">
        <v>626</v>
      </c>
      <c r="C2348">
        <v>810</v>
      </c>
      <c r="D2348">
        <f t="shared" si="36"/>
        <v>1436</v>
      </c>
    </row>
    <row r="2349" spans="1:4" x14ac:dyDescent="0.3">
      <c r="A2349">
        <v>1325295</v>
      </c>
      <c r="B2349">
        <v>481</v>
      </c>
      <c r="C2349">
        <v>957</v>
      </c>
      <c r="D2349">
        <f t="shared" si="36"/>
        <v>1438</v>
      </c>
    </row>
    <row r="2350" spans="1:4" x14ac:dyDescent="0.3">
      <c r="A2350">
        <v>1749548</v>
      </c>
      <c r="B2350">
        <v>723</v>
      </c>
      <c r="C2350">
        <v>715</v>
      </c>
      <c r="D2350">
        <f t="shared" si="36"/>
        <v>1438</v>
      </c>
    </row>
    <row r="2351" spans="1:4" x14ac:dyDescent="0.3">
      <c r="A2351">
        <v>2018684</v>
      </c>
      <c r="B2351">
        <v>558</v>
      </c>
      <c r="C2351">
        <v>881</v>
      </c>
      <c r="D2351">
        <f t="shared" si="36"/>
        <v>1439</v>
      </c>
    </row>
    <row r="2352" spans="1:4" x14ac:dyDescent="0.3">
      <c r="A2352">
        <v>477978</v>
      </c>
      <c r="B2352">
        <v>593</v>
      </c>
      <c r="C2352">
        <v>848</v>
      </c>
      <c r="D2352">
        <f t="shared" si="36"/>
        <v>1441</v>
      </c>
    </row>
    <row r="2353" spans="1:4" x14ac:dyDescent="0.3">
      <c r="A2353">
        <v>539907</v>
      </c>
      <c r="B2353">
        <v>671</v>
      </c>
      <c r="C2353">
        <v>770</v>
      </c>
      <c r="D2353">
        <f t="shared" si="36"/>
        <v>1441</v>
      </c>
    </row>
    <row r="2354" spans="1:4" x14ac:dyDescent="0.3">
      <c r="A2354">
        <v>304161</v>
      </c>
      <c r="B2354">
        <v>637</v>
      </c>
      <c r="C2354">
        <v>808</v>
      </c>
      <c r="D2354">
        <f t="shared" si="36"/>
        <v>1445</v>
      </c>
    </row>
    <row r="2355" spans="1:4" x14ac:dyDescent="0.3">
      <c r="A2355">
        <v>1732392</v>
      </c>
      <c r="B2355">
        <v>615</v>
      </c>
      <c r="C2355">
        <v>830</v>
      </c>
      <c r="D2355">
        <f t="shared" si="36"/>
        <v>1445</v>
      </c>
    </row>
    <row r="2356" spans="1:4" x14ac:dyDescent="0.3">
      <c r="A2356">
        <v>1639202</v>
      </c>
      <c r="B2356">
        <v>754</v>
      </c>
      <c r="C2356">
        <v>694</v>
      </c>
      <c r="D2356">
        <f t="shared" si="36"/>
        <v>1448</v>
      </c>
    </row>
    <row r="2357" spans="1:4" x14ac:dyDescent="0.3">
      <c r="A2357">
        <v>2089499</v>
      </c>
      <c r="B2357">
        <v>615</v>
      </c>
      <c r="C2357">
        <v>836</v>
      </c>
      <c r="D2357">
        <f t="shared" si="36"/>
        <v>1451</v>
      </c>
    </row>
    <row r="2358" spans="1:4" x14ac:dyDescent="0.3">
      <c r="A2358">
        <v>2015129</v>
      </c>
      <c r="B2358">
        <v>679</v>
      </c>
      <c r="C2358">
        <v>773</v>
      </c>
      <c r="D2358">
        <f t="shared" si="36"/>
        <v>1452</v>
      </c>
    </row>
    <row r="2359" spans="1:4" x14ac:dyDescent="0.3">
      <c r="A2359">
        <v>1622104</v>
      </c>
      <c r="B2359">
        <v>598</v>
      </c>
      <c r="C2359">
        <v>855</v>
      </c>
      <c r="D2359">
        <f t="shared" si="36"/>
        <v>1453</v>
      </c>
    </row>
    <row r="2360" spans="1:4" x14ac:dyDescent="0.3">
      <c r="A2360">
        <v>1024085</v>
      </c>
      <c r="B2360">
        <v>657</v>
      </c>
      <c r="C2360">
        <v>797</v>
      </c>
      <c r="D2360">
        <f t="shared" si="36"/>
        <v>1454</v>
      </c>
    </row>
    <row r="2361" spans="1:4" x14ac:dyDescent="0.3">
      <c r="A2361">
        <v>485743</v>
      </c>
      <c r="B2361">
        <v>597</v>
      </c>
      <c r="C2361">
        <v>858</v>
      </c>
      <c r="D2361">
        <f t="shared" si="36"/>
        <v>1455</v>
      </c>
    </row>
    <row r="2362" spans="1:4" x14ac:dyDescent="0.3">
      <c r="A2362">
        <v>2046348</v>
      </c>
      <c r="B2362">
        <v>672</v>
      </c>
      <c r="C2362">
        <v>786</v>
      </c>
      <c r="D2362">
        <f t="shared" si="36"/>
        <v>1458</v>
      </c>
    </row>
    <row r="2363" spans="1:4" x14ac:dyDescent="0.3">
      <c r="A2363">
        <v>880807</v>
      </c>
      <c r="B2363">
        <v>675</v>
      </c>
      <c r="C2363">
        <v>788</v>
      </c>
      <c r="D2363">
        <f t="shared" si="36"/>
        <v>1463</v>
      </c>
    </row>
    <row r="2364" spans="1:4" x14ac:dyDescent="0.3">
      <c r="A2364">
        <v>1108000</v>
      </c>
      <c r="B2364">
        <v>769</v>
      </c>
      <c r="C2364">
        <v>694</v>
      </c>
      <c r="D2364">
        <f t="shared" si="36"/>
        <v>1463</v>
      </c>
    </row>
    <row r="2365" spans="1:4" x14ac:dyDescent="0.3">
      <c r="A2365">
        <v>1509307</v>
      </c>
      <c r="B2365">
        <v>570</v>
      </c>
      <c r="C2365">
        <v>894</v>
      </c>
      <c r="D2365">
        <f t="shared" si="36"/>
        <v>1464</v>
      </c>
    </row>
    <row r="2366" spans="1:4" x14ac:dyDescent="0.3">
      <c r="A2366">
        <v>36450</v>
      </c>
      <c r="B2366">
        <v>729</v>
      </c>
      <c r="C2366">
        <v>741</v>
      </c>
      <c r="D2366">
        <f t="shared" si="36"/>
        <v>1470</v>
      </c>
    </row>
    <row r="2367" spans="1:4" x14ac:dyDescent="0.3">
      <c r="A2367">
        <v>1050928</v>
      </c>
      <c r="B2367">
        <v>701</v>
      </c>
      <c r="C2367">
        <v>772</v>
      </c>
      <c r="D2367">
        <f t="shared" si="36"/>
        <v>1473</v>
      </c>
    </row>
    <row r="2368" spans="1:4" x14ac:dyDescent="0.3">
      <c r="A2368">
        <v>1549439</v>
      </c>
      <c r="B2368">
        <v>713</v>
      </c>
      <c r="C2368">
        <v>763</v>
      </c>
      <c r="D2368">
        <f t="shared" si="36"/>
        <v>1476</v>
      </c>
    </row>
    <row r="2369" spans="1:4" x14ac:dyDescent="0.3">
      <c r="A2369">
        <v>245969</v>
      </c>
      <c r="B2369">
        <v>667</v>
      </c>
      <c r="C2369">
        <v>813</v>
      </c>
      <c r="D2369">
        <f t="shared" si="36"/>
        <v>1480</v>
      </c>
    </row>
    <row r="2370" spans="1:4" x14ac:dyDescent="0.3">
      <c r="A2370">
        <v>2057133</v>
      </c>
      <c r="B2370">
        <v>670</v>
      </c>
      <c r="C2370">
        <v>814</v>
      </c>
      <c r="D2370">
        <f t="shared" ref="D2370:D2433" si="37">B2370+C2370</f>
        <v>1484</v>
      </c>
    </row>
    <row r="2371" spans="1:4" x14ac:dyDescent="0.3">
      <c r="A2371">
        <v>734861</v>
      </c>
      <c r="B2371">
        <v>690</v>
      </c>
      <c r="C2371">
        <v>798</v>
      </c>
      <c r="D2371">
        <f t="shared" si="37"/>
        <v>1488</v>
      </c>
    </row>
    <row r="2372" spans="1:4" x14ac:dyDescent="0.3">
      <c r="A2372">
        <v>1208151</v>
      </c>
      <c r="B2372">
        <v>728</v>
      </c>
      <c r="C2372">
        <v>761</v>
      </c>
      <c r="D2372">
        <f t="shared" si="37"/>
        <v>1489</v>
      </c>
    </row>
    <row r="2373" spans="1:4" x14ac:dyDescent="0.3">
      <c r="A2373">
        <v>1368389</v>
      </c>
      <c r="B2373">
        <v>664</v>
      </c>
      <c r="C2373">
        <v>826</v>
      </c>
      <c r="D2373">
        <f t="shared" si="37"/>
        <v>1490</v>
      </c>
    </row>
    <row r="2374" spans="1:4" x14ac:dyDescent="0.3">
      <c r="A2374">
        <v>2041384</v>
      </c>
      <c r="B2374">
        <v>617</v>
      </c>
      <c r="C2374">
        <v>874</v>
      </c>
      <c r="D2374">
        <f t="shared" si="37"/>
        <v>1491</v>
      </c>
    </row>
    <row r="2375" spans="1:4" x14ac:dyDescent="0.3">
      <c r="A2375">
        <v>1678060</v>
      </c>
      <c r="B2375">
        <v>606</v>
      </c>
      <c r="C2375">
        <v>886</v>
      </c>
      <c r="D2375">
        <f t="shared" si="37"/>
        <v>1492</v>
      </c>
    </row>
    <row r="2376" spans="1:4" x14ac:dyDescent="0.3">
      <c r="A2376">
        <v>1197899</v>
      </c>
      <c r="B2376">
        <v>634</v>
      </c>
      <c r="C2376">
        <v>859</v>
      </c>
      <c r="D2376">
        <f t="shared" si="37"/>
        <v>1493</v>
      </c>
    </row>
    <row r="2377" spans="1:4" x14ac:dyDescent="0.3">
      <c r="A2377">
        <v>798869</v>
      </c>
      <c r="B2377">
        <v>635</v>
      </c>
      <c r="C2377">
        <v>859</v>
      </c>
      <c r="D2377">
        <f t="shared" si="37"/>
        <v>1494</v>
      </c>
    </row>
    <row r="2378" spans="1:4" x14ac:dyDescent="0.3">
      <c r="A2378">
        <v>1584066</v>
      </c>
      <c r="B2378">
        <v>715</v>
      </c>
      <c r="C2378">
        <v>780</v>
      </c>
      <c r="D2378">
        <f t="shared" si="37"/>
        <v>1495</v>
      </c>
    </row>
    <row r="2379" spans="1:4" x14ac:dyDescent="0.3">
      <c r="A2379">
        <v>1772919</v>
      </c>
      <c r="B2379">
        <v>663</v>
      </c>
      <c r="C2379">
        <v>832</v>
      </c>
      <c r="D2379">
        <f t="shared" si="37"/>
        <v>1495</v>
      </c>
    </row>
    <row r="2380" spans="1:4" x14ac:dyDescent="0.3">
      <c r="A2380">
        <v>516262</v>
      </c>
      <c r="B2380">
        <v>657</v>
      </c>
      <c r="C2380">
        <v>840</v>
      </c>
      <c r="D2380">
        <f t="shared" si="37"/>
        <v>1497</v>
      </c>
    </row>
    <row r="2381" spans="1:4" x14ac:dyDescent="0.3">
      <c r="A2381">
        <v>444297</v>
      </c>
      <c r="B2381">
        <v>756</v>
      </c>
      <c r="C2381">
        <v>742</v>
      </c>
      <c r="D2381">
        <f t="shared" si="37"/>
        <v>1498</v>
      </c>
    </row>
    <row r="2382" spans="1:4" x14ac:dyDescent="0.3">
      <c r="A2382">
        <v>1562625</v>
      </c>
      <c r="B2382">
        <v>708</v>
      </c>
      <c r="C2382">
        <v>793</v>
      </c>
      <c r="D2382">
        <f t="shared" si="37"/>
        <v>1501</v>
      </c>
    </row>
    <row r="2383" spans="1:4" x14ac:dyDescent="0.3">
      <c r="A2383">
        <v>965076</v>
      </c>
      <c r="B2383">
        <v>456</v>
      </c>
      <c r="C2383">
        <v>1046</v>
      </c>
      <c r="D2383">
        <f t="shared" si="37"/>
        <v>1502</v>
      </c>
    </row>
    <row r="2384" spans="1:4" x14ac:dyDescent="0.3">
      <c r="A2384">
        <v>1682503</v>
      </c>
      <c r="B2384">
        <v>669</v>
      </c>
      <c r="C2384">
        <v>835</v>
      </c>
      <c r="D2384">
        <f t="shared" si="37"/>
        <v>1504</v>
      </c>
    </row>
    <row r="2385" spans="1:4" x14ac:dyDescent="0.3">
      <c r="A2385">
        <v>1168815</v>
      </c>
      <c r="B2385">
        <v>591</v>
      </c>
      <c r="C2385">
        <v>914</v>
      </c>
      <c r="D2385">
        <f t="shared" si="37"/>
        <v>1505</v>
      </c>
    </row>
    <row r="2386" spans="1:4" x14ac:dyDescent="0.3">
      <c r="A2386">
        <v>1504044</v>
      </c>
      <c r="B2386">
        <v>679</v>
      </c>
      <c r="C2386">
        <v>826</v>
      </c>
      <c r="D2386">
        <f t="shared" si="37"/>
        <v>1505</v>
      </c>
    </row>
    <row r="2387" spans="1:4" x14ac:dyDescent="0.3">
      <c r="A2387">
        <v>1510830</v>
      </c>
      <c r="B2387">
        <v>665</v>
      </c>
      <c r="C2387">
        <v>840</v>
      </c>
      <c r="D2387">
        <f t="shared" si="37"/>
        <v>1505</v>
      </c>
    </row>
    <row r="2388" spans="1:4" x14ac:dyDescent="0.3">
      <c r="A2388">
        <v>121745</v>
      </c>
      <c r="B2388">
        <v>753</v>
      </c>
      <c r="C2388">
        <v>754</v>
      </c>
      <c r="D2388">
        <f t="shared" si="37"/>
        <v>1507</v>
      </c>
    </row>
    <row r="2389" spans="1:4" x14ac:dyDescent="0.3">
      <c r="A2389">
        <v>731443</v>
      </c>
      <c r="B2389">
        <v>612</v>
      </c>
      <c r="C2389">
        <v>895</v>
      </c>
      <c r="D2389">
        <f t="shared" si="37"/>
        <v>1507</v>
      </c>
    </row>
    <row r="2390" spans="1:4" x14ac:dyDescent="0.3">
      <c r="A2390">
        <v>1943228</v>
      </c>
      <c r="B2390">
        <v>836</v>
      </c>
      <c r="C2390">
        <v>671</v>
      </c>
      <c r="D2390">
        <f t="shared" si="37"/>
        <v>1507</v>
      </c>
    </row>
    <row r="2391" spans="1:4" x14ac:dyDescent="0.3">
      <c r="A2391">
        <v>235093</v>
      </c>
      <c r="B2391">
        <v>702</v>
      </c>
      <c r="C2391">
        <v>808</v>
      </c>
      <c r="D2391">
        <f t="shared" si="37"/>
        <v>1510</v>
      </c>
    </row>
    <row r="2392" spans="1:4" x14ac:dyDescent="0.3">
      <c r="A2392">
        <v>856590</v>
      </c>
      <c r="B2392">
        <v>880</v>
      </c>
      <c r="C2392">
        <v>631</v>
      </c>
      <c r="D2392">
        <f t="shared" si="37"/>
        <v>1511</v>
      </c>
    </row>
    <row r="2393" spans="1:4" x14ac:dyDescent="0.3">
      <c r="A2393">
        <v>1314558</v>
      </c>
      <c r="B2393">
        <v>715</v>
      </c>
      <c r="C2393">
        <v>796</v>
      </c>
      <c r="D2393">
        <f t="shared" si="37"/>
        <v>1511</v>
      </c>
    </row>
    <row r="2394" spans="1:4" x14ac:dyDescent="0.3">
      <c r="A2394">
        <v>2006561</v>
      </c>
      <c r="B2394">
        <v>640</v>
      </c>
      <c r="C2394">
        <v>876</v>
      </c>
      <c r="D2394">
        <f t="shared" si="37"/>
        <v>1516</v>
      </c>
    </row>
    <row r="2395" spans="1:4" x14ac:dyDescent="0.3">
      <c r="A2395">
        <v>265272</v>
      </c>
      <c r="B2395">
        <v>744</v>
      </c>
      <c r="C2395">
        <v>773</v>
      </c>
      <c r="D2395">
        <f t="shared" si="37"/>
        <v>1517</v>
      </c>
    </row>
    <row r="2396" spans="1:4" x14ac:dyDescent="0.3">
      <c r="A2396">
        <v>992688</v>
      </c>
      <c r="B2396">
        <v>747</v>
      </c>
      <c r="C2396">
        <v>771</v>
      </c>
      <c r="D2396">
        <f t="shared" si="37"/>
        <v>1518</v>
      </c>
    </row>
    <row r="2397" spans="1:4" x14ac:dyDescent="0.3">
      <c r="A2397">
        <v>1571183</v>
      </c>
      <c r="B2397">
        <v>766</v>
      </c>
      <c r="C2397">
        <v>752</v>
      </c>
      <c r="D2397">
        <f t="shared" si="37"/>
        <v>1518</v>
      </c>
    </row>
    <row r="2398" spans="1:4" x14ac:dyDescent="0.3">
      <c r="A2398">
        <v>1334236</v>
      </c>
      <c r="B2398">
        <v>659</v>
      </c>
      <c r="C2398">
        <v>860</v>
      </c>
      <c r="D2398">
        <f t="shared" si="37"/>
        <v>1519</v>
      </c>
    </row>
    <row r="2399" spans="1:4" x14ac:dyDescent="0.3">
      <c r="A2399">
        <v>856067</v>
      </c>
      <c r="B2399">
        <v>552</v>
      </c>
      <c r="C2399">
        <v>970</v>
      </c>
      <c r="D2399">
        <f t="shared" si="37"/>
        <v>1522</v>
      </c>
    </row>
    <row r="2400" spans="1:4" x14ac:dyDescent="0.3">
      <c r="A2400">
        <v>1012664</v>
      </c>
      <c r="B2400">
        <v>599</v>
      </c>
      <c r="C2400">
        <v>923</v>
      </c>
      <c r="D2400">
        <f t="shared" si="37"/>
        <v>1522</v>
      </c>
    </row>
    <row r="2401" spans="1:4" x14ac:dyDescent="0.3">
      <c r="A2401">
        <v>525932</v>
      </c>
      <c r="B2401">
        <v>616</v>
      </c>
      <c r="C2401">
        <v>911</v>
      </c>
      <c r="D2401">
        <f t="shared" si="37"/>
        <v>1527</v>
      </c>
    </row>
    <row r="2402" spans="1:4" x14ac:dyDescent="0.3">
      <c r="A2402">
        <v>884977</v>
      </c>
      <c r="B2402">
        <v>680</v>
      </c>
      <c r="C2402">
        <v>847</v>
      </c>
      <c r="D2402">
        <f t="shared" si="37"/>
        <v>1527</v>
      </c>
    </row>
    <row r="2403" spans="1:4" x14ac:dyDescent="0.3">
      <c r="A2403">
        <v>2080368</v>
      </c>
      <c r="B2403">
        <v>783</v>
      </c>
      <c r="C2403">
        <v>744</v>
      </c>
      <c r="D2403">
        <f t="shared" si="37"/>
        <v>1527</v>
      </c>
    </row>
    <row r="2404" spans="1:4" x14ac:dyDescent="0.3">
      <c r="A2404">
        <v>766395</v>
      </c>
      <c r="B2404">
        <v>730</v>
      </c>
      <c r="C2404">
        <v>800</v>
      </c>
      <c r="D2404">
        <f t="shared" si="37"/>
        <v>1530</v>
      </c>
    </row>
    <row r="2405" spans="1:4" x14ac:dyDescent="0.3">
      <c r="A2405">
        <v>1981182</v>
      </c>
      <c r="B2405">
        <v>841</v>
      </c>
      <c r="C2405">
        <v>691</v>
      </c>
      <c r="D2405">
        <f t="shared" si="37"/>
        <v>1532</v>
      </c>
    </row>
    <row r="2406" spans="1:4" x14ac:dyDescent="0.3">
      <c r="A2406">
        <v>1569963</v>
      </c>
      <c r="B2406">
        <v>822</v>
      </c>
      <c r="C2406">
        <v>712</v>
      </c>
      <c r="D2406">
        <f t="shared" si="37"/>
        <v>1534</v>
      </c>
    </row>
    <row r="2407" spans="1:4" x14ac:dyDescent="0.3">
      <c r="A2407">
        <v>227048</v>
      </c>
      <c r="B2407">
        <v>812</v>
      </c>
      <c r="C2407">
        <v>723</v>
      </c>
      <c r="D2407">
        <f t="shared" si="37"/>
        <v>1535</v>
      </c>
    </row>
    <row r="2408" spans="1:4" x14ac:dyDescent="0.3">
      <c r="A2408">
        <v>574210</v>
      </c>
      <c r="B2408">
        <v>747</v>
      </c>
      <c r="C2408">
        <v>788</v>
      </c>
      <c r="D2408">
        <f t="shared" si="37"/>
        <v>1535</v>
      </c>
    </row>
    <row r="2409" spans="1:4" x14ac:dyDescent="0.3">
      <c r="A2409">
        <v>619203</v>
      </c>
      <c r="B2409">
        <v>625</v>
      </c>
      <c r="C2409">
        <v>912</v>
      </c>
      <c r="D2409">
        <f t="shared" si="37"/>
        <v>1537</v>
      </c>
    </row>
    <row r="2410" spans="1:4" x14ac:dyDescent="0.3">
      <c r="A2410">
        <v>1522908</v>
      </c>
      <c r="B2410">
        <v>721</v>
      </c>
      <c r="C2410">
        <v>820</v>
      </c>
      <c r="D2410">
        <f t="shared" si="37"/>
        <v>1541</v>
      </c>
    </row>
    <row r="2411" spans="1:4" x14ac:dyDescent="0.3">
      <c r="A2411">
        <v>716681</v>
      </c>
      <c r="B2411">
        <v>668</v>
      </c>
      <c r="C2411">
        <v>874</v>
      </c>
      <c r="D2411">
        <f t="shared" si="37"/>
        <v>1542</v>
      </c>
    </row>
    <row r="2412" spans="1:4" x14ac:dyDescent="0.3">
      <c r="A2412">
        <v>537824</v>
      </c>
      <c r="B2412">
        <v>785</v>
      </c>
      <c r="C2412">
        <v>761</v>
      </c>
      <c r="D2412">
        <f t="shared" si="37"/>
        <v>1546</v>
      </c>
    </row>
    <row r="2413" spans="1:4" x14ac:dyDescent="0.3">
      <c r="A2413">
        <v>638964</v>
      </c>
      <c r="B2413">
        <v>789</v>
      </c>
      <c r="C2413">
        <v>757</v>
      </c>
      <c r="D2413">
        <f t="shared" si="37"/>
        <v>1546</v>
      </c>
    </row>
    <row r="2414" spans="1:4" x14ac:dyDescent="0.3">
      <c r="A2414">
        <v>1297867</v>
      </c>
      <c r="B2414">
        <v>778</v>
      </c>
      <c r="C2414">
        <v>770</v>
      </c>
      <c r="D2414">
        <f t="shared" si="37"/>
        <v>1548</v>
      </c>
    </row>
    <row r="2415" spans="1:4" x14ac:dyDescent="0.3">
      <c r="A2415">
        <v>62641</v>
      </c>
      <c r="B2415">
        <v>601</v>
      </c>
      <c r="C2415">
        <v>949</v>
      </c>
      <c r="D2415">
        <f t="shared" si="37"/>
        <v>1550</v>
      </c>
    </row>
    <row r="2416" spans="1:4" x14ac:dyDescent="0.3">
      <c r="A2416">
        <v>618704</v>
      </c>
      <c r="B2416">
        <v>832</v>
      </c>
      <c r="C2416">
        <v>721</v>
      </c>
      <c r="D2416">
        <f t="shared" si="37"/>
        <v>1553</v>
      </c>
    </row>
    <row r="2417" spans="1:4" x14ac:dyDescent="0.3">
      <c r="A2417">
        <v>216278</v>
      </c>
      <c r="B2417">
        <v>756</v>
      </c>
      <c r="C2417">
        <v>799</v>
      </c>
      <c r="D2417">
        <f t="shared" si="37"/>
        <v>1555</v>
      </c>
    </row>
    <row r="2418" spans="1:4" x14ac:dyDescent="0.3">
      <c r="A2418">
        <v>506611</v>
      </c>
      <c r="B2418">
        <v>777</v>
      </c>
      <c r="C2418">
        <v>779</v>
      </c>
      <c r="D2418">
        <f t="shared" si="37"/>
        <v>1556</v>
      </c>
    </row>
    <row r="2419" spans="1:4" x14ac:dyDescent="0.3">
      <c r="A2419">
        <v>1158920</v>
      </c>
      <c r="B2419">
        <v>800</v>
      </c>
      <c r="C2419">
        <v>758</v>
      </c>
      <c r="D2419">
        <f t="shared" si="37"/>
        <v>1558</v>
      </c>
    </row>
    <row r="2420" spans="1:4" x14ac:dyDescent="0.3">
      <c r="A2420">
        <v>1371106</v>
      </c>
      <c r="B2420">
        <v>793</v>
      </c>
      <c r="C2420">
        <v>765</v>
      </c>
      <c r="D2420">
        <f t="shared" si="37"/>
        <v>1558</v>
      </c>
    </row>
    <row r="2421" spans="1:4" x14ac:dyDescent="0.3">
      <c r="A2421">
        <v>72120</v>
      </c>
      <c r="B2421">
        <v>769</v>
      </c>
      <c r="C2421">
        <v>792</v>
      </c>
      <c r="D2421">
        <f t="shared" si="37"/>
        <v>1561</v>
      </c>
    </row>
    <row r="2422" spans="1:4" x14ac:dyDescent="0.3">
      <c r="A2422">
        <v>423456</v>
      </c>
      <c r="B2422">
        <v>702</v>
      </c>
      <c r="C2422">
        <v>861</v>
      </c>
      <c r="D2422">
        <f t="shared" si="37"/>
        <v>1563</v>
      </c>
    </row>
    <row r="2423" spans="1:4" x14ac:dyDescent="0.3">
      <c r="A2423">
        <v>1201175</v>
      </c>
      <c r="B2423">
        <v>773</v>
      </c>
      <c r="C2423">
        <v>791</v>
      </c>
      <c r="D2423">
        <f t="shared" si="37"/>
        <v>1564</v>
      </c>
    </row>
    <row r="2424" spans="1:4" x14ac:dyDescent="0.3">
      <c r="A2424">
        <v>224128</v>
      </c>
      <c r="B2424">
        <v>715</v>
      </c>
      <c r="C2424">
        <v>853</v>
      </c>
      <c r="D2424">
        <f t="shared" si="37"/>
        <v>1568</v>
      </c>
    </row>
    <row r="2425" spans="1:4" x14ac:dyDescent="0.3">
      <c r="A2425">
        <v>376187</v>
      </c>
      <c r="B2425">
        <v>698</v>
      </c>
      <c r="C2425">
        <v>870</v>
      </c>
      <c r="D2425">
        <f t="shared" si="37"/>
        <v>1568</v>
      </c>
    </row>
    <row r="2426" spans="1:4" x14ac:dyDescent="0.3">
      <c r="A2426">
        <v>1928375</v>
      </c>
      <c r="B2426">
        <v>853</v>
      </c>
      <c r="C2426">
        <v>715</v>
      </c>
      <c r="D2426">
        <f t="shared" si="37"/>
        <v>1568</v>
      </c>
    </row>
    <row r="2427" spans="1:4" x14ac:dyDescent="0.3">
      <c r="A2427">
        <v>1346967</v>
      </c>
      <c r="B2427">
        <v>536</v>
      </c>
      <c r="C2427">
        <v>1035</v>
      </c>
      <c r="D2427">
        <f t="shared" si="37"/>
        <v>1571</v>
      </c>
    </row>
    <row r="2428" spans="1:4" x14ac:dyDescent="0.3">
      <c r="A2428">
        <v>1533011</v>
      </c>
      <c r="B2428">
        <v>850</v>
      </c>
      <c r="C2428">
        <v>721</v>
      </c>
      <c r="D2428">
        <f t="shared" si="37"/>
        <v>1571</v>
      </c>
    </row>
    <row r="2429" spans="1:4" x14ac:dyDescent="0.3">
      <c r="A2429">
        <v>1739457</v>
      </c>
      <c r="B2429">
        <v>708</v>
      </c>
      <c r="C2429">
        <v>867</v>
      </c>
      <c r="D2429">
        <f t="shared" si="37"/>
        <v>1575</v>
      </c>
    </row>
    <row r="2430" spans="1:4" x14ac:dyDescent="0.3">
      <c r="A2430">
        <v>1788018</v>
      </c>
      <c r="B2430">
        <v>831</v>
      </c>
      <c r="C2430">
        <v>747</v>
      </c>
      <c r="D2430">
        <f t="shared" si="37"/>
        <v>1578</v>
      </c>
    </row>
    <row r="2431" spans="1:4" x14ac:dyDescent="0.3">
      <c r="A2431">
        <v>677589</v>
      </c>
      <c r="B2431">
        <v>802</v>
      </c>
      <c r="C2431">
        <v>778</v>
      </c>
      <c r="D2431">
        <f t="shared" si="37"/>
        <v>1580</v>
      </c>
    </row>
    <row r="2432" spans="1:4" x14ac:dyDescent="0.3">
      <c r="A2432">
        <v>1747170</v>
      </c>
      <c r="B2432">
        <v>838</v>
      </c>
      <c r="C2432">
        <v>742</v>
      </c>
      <c r="D2432">
        <f t="shared" si="37"/>
        <v>1580</v>
      </c>
    </row>
    <row r="2433" spans="1:4" x14ac:dyDescent="0.3">
      <c r="A2433">
        <v>146240</v>
      </c>
      <c r="B2433">
        <v>852</v>
      </c>
      <c r="C2433">
        <v>730</v>
      </c>
      <c r="D2433">
        <f t="shared" si="37"/>
        <v>1582</v>
      </c>
    </row>
    <row r="2434" spans="1:4" x14ac:dyDescent="0.3">
      <c r="A2434">
        <v>1570944</v>
      </c>
      <c r="B2434">
        <v>843</v>
      </c>
      <c r="C2434">
        <v>739</v>
      </c>
      <c r="D2434">
        <f t="shared" ref="D2434:D2497" si="38">B2434+C2434</f>
        <v>1582</v>
      </c>
    </row>
    <row r="2435" spans="1:4" x14ac:dyDescent="0.3">
      <c r="A2435">
        <v>1086555</v>
      </c>
      <c r="B2435">
        <v>866</v>
      </c>
      <c r="C2435">
        <v>719</v>
      </c>
      <c r="D2435">
        <f t="shared" si="38"/>
        <v>1585</v>
      </c>
    </row>
    <row r="2436" spans="1:4" x14ac:dyDescent="0.3">
      <c r="A2436">
        <v>1423904</v>
      </c>
      <c r="B2436">
        <v>749</v>
      </c>
      <c r="C2436">
        <v>836</v>
      </c>
      <c r="D2436">
        <f t="shared" si="38"/>
        <v>1585</v>
      </c>
    </row>
    <row r="2437" spans="1:4" x14ac:dyDescent="0.3">
      <c r="A2437">
        <v>134366</v>
      </c>
      <c r="B2437">
        <v>745</v>
      </c>
      <c r="C2437">
        <v>841</v>
      </c>
      <c r="D2437">
        <f t="shared" si="38"/>
        <v>1586</v>
      </c>
    </row>
    <row r="2438" spans="1:4" x14ac:dyDescent="0.3">
      <c r="A2438">
        <v>1561938</v>
      </c>
      <c r="B2438">
        <v>668</v>
      </c>
      <c r="C2438">
        <v>919</v>
      </c>
      <c r="D2438">
        <f t="shared" si="38"/>
        <v>1587</v>
      </c>
    </row>
    <row r="2439" spans="1:4" x14ac:dyDescent="0.3">
      <c r="A2439">
        <v>2028099</v>
      </c>
      <c r="B2439">
        <v>630</v>
      </c>
      <c r="C2439">
        <v>959</v>
      </c>
      <c r="D2439">
        <f t="shared" si="38"/>
        <v>1589</v>
      </c>
    </row>
    <row r="2440" spans="1:4" x14ac:dyDescent="0.3">
      <c r="A2440">
        <v>1014820</v>
      </c>
      <c r="B2440">
        <v>733</v>
      </c>
      <c r="C2440">
        <v>857</v>
      </c>
      <c r="D2440">
        <f t="shared" si="38"/>
        <v>1590</v>
      </c>
    </row>
    <row r="2441" spans="1:4" x14ac:dyDescent="0.3">
      <c r="A2441">
        <v>1643467</v>
      </c>
      <c r="B2441">
        <v>692</v>
      </c>
      <c r="C2441">
        <v>899</v>
      </c>
      <c r="D2441">
        <f t="shared" si="38"/>
        <v>1591</v>
      </c>
    </row>
    <row r="2442" spans="1:4" x14ac:dyDescent="0.3">
      <c r="A2442">
        <v>1292929</v>
      </c>
      <c r="B2442">
        <v>727</v>
      </c>
      <c r="C2442">
        <v>865</v>
      </c>
      <c r="D2442">
        <f t="shared" si="38"/>
        <v>1592</v>
      </c>
    </row>
    <row r="2443" spans="1:4" x14ac:dyDescent="0.3">
      <c r="A2443">
        <v>1713904</v>
      </c>
      <c r="B2443">
        <v>808</v>
      </c>
      <c r="C2443">
        <v>785</v>
      </c>
      <c r="D2443">
        <f t="shared" si="38"/>
        <v>1593</v>
      </c>
    </row>
    <row r="2444" spans="1:4" x14ac:dyDescent="0.3">
      <c r="A2444">
        <v>609256</v>
      </c>
      <c r="B2444">
        <v>701</v>
      </c>
      <c r="C2444">
        <v>894</v>
      </c>
      <c r="D2444">
        <f t="shared" si="38"/>
        <v>1595</v>
      </c>
    </row>
    <row r="2445" spans="1:4" x14ac:dyDescent="0.3">
      <c r="A2445">
        <v>1360498</v>
      </c>
      <c r="B2445">
        <v>657</v>
      </c>
      <c r="C2445">
        <v>938</v>
      </c>
      <c r="D2445">
        <f t="shared" si="38"/>
        <v>1595</v>
      </c>
    </row>
    <row r="2446" spans="1:4" x14ac:dyDescent="0.3">
      <c r="A2446">
        <v>96702</v>
      </c>
      <c r="B2446">
        <v>867</v>
      </c>
      <c r="C2446">
        <v>733</v>
      </c>
      <c r="D2446">
        <f t="shared" si="38"/>
        <v>1600</v>
      </c>
    </row>
    <row r="2447" spans="1:4" x14ac:dyDescent="0.3">
      <c r="A2447">
        <v>1588412</v>
      </c>
      <c r="B2447">
        <v>651</v>
      </c>
      <c r="C2447">
        <v>949</v>
      </c>
      <c r="D2447">
        <f t="shared" si="38"/>
        <v>1600</v>
      </c>
    </row>
    <row r="2448" spans="1:4" x14ac:dyDescent="0.3">
      <c r="A2448">
        <v>149913</v>
      </c>
      <c r="B2448">
        <v>749</v>
      </c>
      <c r="C2448">
        <v>854</v>
      </c>
      <c r="D2448">
        <f t="shared" si="38"/>
        <v>1603</v>
      </c>
    </row>
    <row r="2449" spans="1:4" x14ac:dyDescent="0.3">
      <c r="A2449">
        <v>345421</v>
      </c>
      <c r="B2449">
        <v>807</v>
      </c>
      <c r="C2449">
        <v>796</v>
      </c>
      <c r="D2449">
        <f t="shared" si="38"/>
        <v>1603</v>
      </c>
    </row>
    <row r="2450" spans="1:4" x14ac:dyDescent="0.3">
      <c r="A2450">
        <v>1882987</v>
      </c>
      <c r="B2450">
        <v>853</v>
      </c>
      <c r="C2450">
        <v>752</v>
      </c>
      <c r="D2450">
        <f t="shared" si="38"/>
        <v>1605</v>
      </c>
    </row>
    <row r="2451" spans="1:4" x14ac:dyDescent="0.3">
      <c r="A2451">
        <v>1899557</v>
      </c>
      <c r="B2451">
        <v>637</v>
      </c>
      <c r="C2451">
        <v>968</v>
      </c>
      <c r="D2451">
        <f t="shared" si="38"/>
        <v>1605</v>
      </c>
    </row>
    <row r="2452" spans="1:4" x14ac:dyDescent="0.3">
      <c r="A2452">
        <v>1337278</v>
      </c>
      <c r="B2452">
        <v>834</v>
      </c>
      <c r="C2452">
        <v>772</v>
      </c>
      <c r="D2452">
        <f t="shared" si="38"/>
        <v>1606</v>
      </c>
    </row>
    <row r="2453" spans="1:4" x14ac:dyDescent="0.3">
      <c r="A2453">
        <v>1557777</v>
      </c>
      <c r="B2453">
        <v>882</v>
      </c>
      <c r="C2453">
        <v>724</v>
      </c>
      <c r="D2453">
        <f t="shared" si="38"/>
        <v>1606</v>
      </c>
    </row>
    <row r="2454" spans="1:4" x14ac:dyDescent="0.3">
      <c r="A2454">
        <v>1396757</v>
      </c>
      <c r="B2454">
        <v>786</v>
      </c>
      <c r="C2454">
        <v>822</v>
      </c>
      <c r="D2454">
        <f t="shared" si="38"/>
        <v>1608</v>
      </c>
    </row>
    <row r="2455" spans="1:4" x14ac:dyDescent="0.3">
      <c r="A2455">
        <v>598158</v>
      </c>
      <c r="B2455">
        <v>561</v>
      </c>
      <c r="C2455">
        <v>1048</v>
      </c>
      <c r="D2455">
        <f t="shared" si="38"/>
        <v>1609</v>
      </c>
    </row>
    <row r="2456" spans="1:4" x14ac:dyDescent="0.3">
      <c r="A2456">
        <v>8129</v>
      </c>
      <c r="B2456">
        <v>761</v>
      </c>
      <c r="C2456">
        <v>849</v>
      </c>
      <c r="D2456">
        <f t="shared" si="38"/>
        <v>1610</v>
      </c>
    </row>
    <row r="2457" spans="1:4" x14ac:dyDescent="0.3">
      <c r="A2457">
        <v>1345871</v>
      </c>
      <c r="B2457">
        <v>757</v>
      </c>
      <c r="C2457">
        <v>853</v>
      </c>
      <c r="D2457">
        <f t="shared" si="38"/>
        <v>1610</v>
      </c>
    </row>
    <row r="2458" spans="1:4" x14ac:dyDescent="0.3">
      <c r="A2458">
        <v>1534016</v>
      </c>
      <c r="B2458">
        <v>821</v>
      </c>
      <c r="C2458">
        <v>789</v>
      </c>
      <c r="D2458">
        <f t="shared" si="38"/>
        <v>1610</v>
      </c>
    </row>
    <row r="2459" spans="1:4" x14ac:dyDescent="0.3">
      <c r="A2459">
        <v>1991168</v>
      </c>
      <c r="B2459">
        <v>712</v>
      </c>
      <c r="C2459">
        <v>902</v>
      </c>
      <c r="D2459">
        <f t="shared" si="38"/>
        <v>1614</v>
      </c>
    </row>
    <row r="2460" spans="1:4" x14ac:dyDescent="0.3">
      <c r="A2460">
        <v>1241516</v>
      </c>
      <c r="B2460">
        <v>747</v>
      </c>
      <c r="C2460">
        <v>869</v>
      </c>
      <c r="D2460">
        <f t="shared" si="38"/>
        <v>1616</v>
      </c>
    </row>
    <row r="2461" spans="1:4" x14ac:dyDescent="0.3">
      <c r="A2461">
        <v>1562105</v>
      </c>
      <c r="B2461">
        <v>801</v>
      </c>
      <c r="C2461">
        <v>818</v>
      </c>
      <c r="D2461">
        <f t="shared" si="38"/>
        <v>1619</v>
      </c>
    </row>
    <row r="2462" spans="1:4" x14ac:dyDescent="0.3">
      <c r="A2462">
        <v>2040759</v>
      </c>
      <c r="B2462">
        <v>704</v>
      </c>
      <c r="C2462">
        <v>915</v>
      </c>
      <c r="D2462">
        <f t="shared" si="38"/>
        <v>1619</v>
      </c>
    </row>
    <row r="2463" spans="1:4" x14ac:dyDescent="0.3">
      <c r="A2463">
        <v>1437636</v>
      </c>
      <c r="B2463">
        <v>798</v>
      </c>
      <c r="C2463">
        <v>822</v>
      </c>
      <c r="D2463">
        <f t="shared" si="38"/>
        <v>1620</v>
      </c>
    </row>
    <row r="2464" spans="1:4" x14ac:dyDescent="0.3">
      <c r="A2464">
        <v>161994</v>
      </c>
      <c r="B2464">
        <v>679</v>
      </c>
      <c r="C2464">
        <v>944</v>
      </c>
      <c r="D2464">
        <f t="shared" si="38"/>
        <v>1623</v>
      </c>
    </row>
    <row r="2465" spans="1:4" x14ac:dyDescent="0.3">
      <c r="A2465">
        <v>1076477</v>
      </c>
      <c r="B2465">
        <v>842</v>
      </c>
      <c r="C2465">
        <v>781</v>
      </c>
      <c r="D2465">
        <f t="shared" si="38"/>
        <v>1623</v>
      </c>
    </row>
    <row r="2466" spans="1:4" x14ac:dyDescent="0.3">
      <c r="A2466">
        <v>1476568</v>
      </c>
      <c r="B2466">
        <v>786</v>
      </c>
      <c r="C2466">
        <v>837</v>
      </c>
      <c r="D2466">
        <f t="shared" si="38"/>
        <v>1623</v>
      </c>
    </row>
    <row r="2467" spans="1:4" x14ac:dyDescent="0.3">
      <c r="A2467">
        <v>1525975</v>
      </c>
      <c r="B2467">
        <v>824</v>
      </c>
      <c r="C2467">
        <v>803</v>
      </c>
      <c r="D2467">
        <f t="shared" si="38"/>
        <v>1627</v>
      </c>
    </row>
    <row r="2468" spans="1:4" x14ac:dyDescent="0.3">
      <c r="A2468">
        <v>1873607</v>
      </c>
      <c r="B2468">
        <v>638</v>
      </c>
      <c r="C2468">
        <v>991</v>
      </c>
      <c r="D2468">
        <f t="shared" si="38"/>
        <v>1629</v>
      </c>
    </row>
    <row r="2469" spans="1:4" x14ac:dyDescent="0.3">
      <c r="A2469">
        <v>1449824</v>
      </c>
      <c r="B2469">
        <v>668</v>
      </c>
      <c r="C2469">
        <v>964</v>
      </c>
      <c r="D2469">
        <f t="shared" si="38"/>
        <v>1632</v>
      </c>
    </row>
    <row r="2470" spans="1:4" x14ac:dyDescent="0.3">
      <c r="A2470">
        <v>287675</v>
      </c>
      <c r="B2470">
        <v>743</v>
      </c>
      <c r="C2470">
        <v>892</v>
      </c>
      <c r="D2470">
        <f t="shared" si="38"/>
        <v>1635</v>
      </c>
    </row>
    <row r="2471" spans="1:4" x14ac:dyDescent="0.3">
      <c r="A2471">
        <v>571810</v>
      </c>
      <c r="B2471">
        <v>885</v>
      </c>
      <c r="C2471">
        <v>753</v>
      </c>
      <c r="D2471">
        <f t="shared" si="38"/>
        <v>1638</v>
      </c>
    </row>
    <row r="2472" spans="1:4" x14ac:dyDescent="0.3">
      <c r="A2472">
        <v>737575</v>
      </c>
      <c r="B2472">
        <v>786</v>
      </c>
      <c r="C2472">
        <v>852</v>
      </c>
      <c r="D2472">
        <f t="shared" si="38"/>
        <v>1638</v>
      </c>
    </row>
    <row r="2473" spans="1:4" x14ac:dyDescent="0.3">
      <c r="A2473">
        <v>64694</v>
      </c>
      <c r="B2473">
        <v>817</v>
      </c>
      <c r="C2473">
        <v>823</v>
      </c>
      <c r="D2473">
        <f t="shared" si="38"/>
        <v>1640</v>
      </c>
    </row>
    <row r="2474" spans="1:4" x14ac:dyDescent="0.3">
      <c r="A2474">
        <v>723987</v>
      </c>
      <c r="B2474">
        <v>859</v>
      </c>
      <c r="C2474">
        <v>782</v>
      </c>
      <c r="D2474">
        <f t="shared" si="38"/>
        <v>1641</v>
      </c>
    </row>
    <row r="2475" spans="1:4" x14ac:dyDescent="0.3">
      <c r="A2475">
        <v>653975</v>
      </c>
      <c r="B2475">
        <v>638</v>
      </c>
      <c r="C2475">
        <v>1005</v>
      </c>
      <c r="D2475">
        <f t="shared" si="38"/>
        <v>1643</v>
      </c>
    </row>
    <row r="2476" spans="1:4" x14ac:dyDescent="0.3">
      <c r="A2476">
        <v>225622</v>
      </c>
      <c r="B2476">
        <v>852</v>
      </c>
      <c r="C2476">
        <v>792</v>
      </c>
      <c r="D2476">
        <f t="shared" si="38"/>
        <v>1644</v>
      </c>
    </row>
    <row r="2477" spans="1:4" x14ac:dyDescent="0.3">
      <c r="A2477">
        <v>395782</v>
      </c>
      <c r="B2477">
        <v>837</v>
      </c>
      <c r="C2477">
        <v>807</v>
      </c>
      <c r="D2477">
        <f t="shared" si="38"/>
        <v>1644</v>
      </c>
    </row>
    <row r="2478" spans="1:4" x14ac:dyDescent="0.3">
      <c r="A2478">
        <v>1008448</v>
      </c>
      <c r="B2478">
        <v>719</v>
      </c>
      <c r="C2478">
        <v>925</v>
      </c>
      <c r="D2478">
        <f t="shared" si="38"/>
        <v>1644</v>
      </c>
    </row>
    <row r="2479" spans="1:4" x14ac:dyDescent="0.3">
      <c r="A2479">
        <v>997011</v>
      </c>
      <c r="B2479">
        <v>841</v>
      </c>
      <c r="C2479">
        <v>806</v>
      </c>
      <c r="D2479">
        <f t="shared" si="38"/>
        <v>1647</v>
      </c>
    </row>
    <row r="2480" spans="1:4" x14ac:dyDescent="0.3">
      <c r="A2480">
        <v>1491664</v>
      </c>
      <c r="B2480">
        <v>945</v>
      </c>
      <c r="C2480">
        <v>705</v>
      </c>
      <c r="D2480">
        <f t="shared" si="38"/>
        <v>1650</v>
      </c>
    </row>
    <row r="2481" spans="1:4" x14ac:dyDescent="0.3">
      <c r="A2481">
        <v>1791156</v>
      </c>
      <c r="B2481">
        <v>820</v>
      </c>
      <c r="C2481">
        <v>830</v>
      </c>
      <c r="D2481">
        <f t="shared" si="38"/>
        <v>1650</v>
      </c>
    </row>
    <row r="2482" spans="1:4" x14ac:dyDescent="0.3">
      <c r="A2482">
        <v>959295</v>
      </c>
      <c r="B2482">
        <v>798</v>
      </c>
      <c r="C2482">
        <v>854</v>
      </c>
      <c r="D2482">
        <f t="shared" si="38"/>
        <v>1652</v>
      </c>
    </row>
    <row r="2483" spans="1:4" x14ac:dyDescent="0.3">
      <c r="A2483">
        <v>14835</v>
      </c>
      <c r="B2483">
        <v>805</v>
      </c>
      <c r="C2483">
        <v>850</v>
      </c>
      <c r="D2483">
        <f t="shared" si="38"/>
        <v>1655</v>
      </c>
    </row>
    <row r="2484" spans="1:4" x14ac:dyDescent="0.3">
      <c r="A2484">
        <v>2068147</v>
      </c>
      <c r="B2484">
        <v>702</v>
      </c>
      <c r="C2484">
        <v>954</v>
      </c>
      <c r="D2484">
        <f t="shared" si="38"/>
        <v>1656</v>
      </c>
    </row>
    <row r="2485" spans="1:4" x14ac:dyDescent="0.3">
      <c r="A2485">
        <v>1513840</v>
      </c>
      <c r="B2485">
        <v>717</v>
      </c>
      <c r="C2485">
        <v>940</v>
      </c>
      <c r="D2485">
        <f t="shared" si="38"/>
        <v>1657</v>
      </c>
    </row>
    <row r="2486" spans="1:4" x14ac:dyDescent="0.3">
      <c r="A2486">
        <v>50359</v>
      </c>
      <c r="B2486">
        <v>872</v>
      </c>
      <c r="C2486">
        <v>786</v>
      </c>
      <c r="D2486">
        <f t="shared" si="38"/>
        <v>1658</v>
      </c>
    </row>
    <row r="2487" spans="1:4" x14ac:dyDescent="0.3">
      <c r="A2487">
        <v>1480703</v>
      </c>
      <c r="B2487">
        <v>688</v>
      </c>
      <c r="C2487">
        <v>979</v>
      </c>
      <c r="D2487">
        <f t="shared" si="38"/>
        <v>1667</v>
      </c>
    </row>
    <row r="2488" spans="1:4" x14ac:dyDescent="0.3">
      <c r="A2488">
        <v>1815816</v>
      </c>
      <c r="B2488">
        <v>722</v>
      </c>
      <c r="C2488">
        <v>945</v>
      </c>
      <c r="D2488">
        <f t="shared" si="38"/>
        <v>1667</v>
      </c>
    </row>
    <row r="2489" spans="1:4" x14ac:dyDescent="0.3">
      <c r="A2489">
        <v>492974</v>
      </c>
      <c r="B2489">
        <v>766</v>
      </c>
      <c r="C2489">
        <v>903</v>
      </c>
      <c r="D2489">
        <f t="shared" si="38"/>
        <v>1669</v>
      </c>
    </row>
    <row r="2490" spans="1:4" x14ac:dyDescent="0.3">
      <c r="A2490">
        <v>800081</v>
      </c>
      <c r="B2490">
        <v>728</v>
      </c>
      <c r="C2490">
        <v>941</v>
      </c>
      <c r="D2490">
        <f t="shared" si="38"/>
        <v>1669</v>
      </c>
    </row>
    <row r="2491" spans="1:4" x14ac:dyDescent="0.3">
      <c r="A2491">
        <v>1114109</v>
      </c>
      <c r="B2491">
        <v>866</v>
      </c>
      <c r="C2491">
        <v>803</v>
      </c>
      <c r="D2491">
        <f t="shared" si="38"/>
        <v>1669</v>
      </c>
    </row>
    <row r="2492" spans="1:4" x14ac:dyDescent="0.3">
      <c r="A2492">
        <v>871111</v>
      </c>
      <c r="B2492">
        <v>826</v>
      </c>
      <c r="C2492">
        <v>848</v>
      </c>
      <c r="D2492">
        <f t="shared" si="38"/>
        <v>1674</v>
      </c>
    </row>
    <row r="2493" spans="1:4" x14ac:dyDescent="0.3">
      <c r="A2493">
        <v>44403</v>
      </c>
      <c r="B2493">
        <v>787</v>
      </c>
      <c r="C2493">
        <v>888</v>
      </c>
      <c r="D2493">
        <f t="shared" si="38"/>
        <v>1675</v>
      </c>
    </row>
    <row r="2494" spans="1:4" x14ac:dyDescent="0.3">
      <c r="A2494">
        <v>1191435</v>
      </c>
      <c r="B2494">
        <v>761</v>
      </c>
      <c r="C2494">
        <v>914</v>
      </c>
      <c r="D2494">
        <f t="shared" si="38"/>
        <v>1675</v>
      </c>
    </row>
    <row r="2495" spans="1:4" x14ac:dyDescent="0.3">
      <c r="A2495">
        <v>1846010</v>
      </c>
      <c r="B2495">
        <v>914</v>
      </c>
      <c r="C2495">
        <v>761</v>
      </c>
      <c r="D2495">
        <f t="shared" si="38"/>
        <v>1675</v>
      </c>
    </row>
    <row r="2496" spans="1:4" x14ac:dyDescent="0.3">
      <c r="A2496">
        <v>1234605</v>
      </c>
      <c r="B2496">
        <v>774</v>
      </c>
      <c r="C2496">
        <v>904</v>
      </c>
      <c r="D2496">
        <f t="shared" si="38"/>
        <v>1678</v>
      </c>
    </row>
    <row r="2497" spans="1:4" x14ac:dyDescent="0.3">
      <c r="A2497">
        <v>499367</v>
      </c>
      <c r="B2497">
        <v>922</v>
      </c>
      <c r="C2497">
        <v>757</v>
      </c>
      <c r="D2497">
        <f t="shared" si="38"/>
        <v>1679</v>
      </c>
    </row>
    <row r="2498" spans="1:4" x14ac:dyDescent="0.3">
      <c r="A2498">
        <v>1623035</v>
      </c>
      <c r="B2498">
        <v>841</v>
      </c>
      <c r="C2498">
        <v>838</v>
      </c>
      <c r="D2498">
        <f t="shared" ref="D2498:D2561" si="39">B2498+C2498</f>
        <v>1679</v>
      </c>
    </row>
    <row r="2499" spans="1:4" x14ac:dyDescent="0.3">
      <c r="A2499">
        <v>933372</v>
      </c>
      <c r="B2499">
        <v>722</v>
      </c>
      <c r="C2499">
        <v>958</v>
      </c>
      <c r="D2499">
        <f t="shared" si="39"/>
        <v>1680</v>
      </c>
    </row>
    <row r="2500" spans="1:4" x14ac:dyDescent="0.3">
      <c r="A2500">
        <v>888093</v>
      </c>
      <c r="B2500">
        <v>736</v>
      </c>
      <c r="C2500">
        <v>948</v>
      </c>
      <c r="D2500">
        <f t="shared" si="39"/>
        <v>1684</v>
      </c>
    </row>
    <row r="2501" spans="1:4" x14ac:dyDescent="0.3">
      <c r="A2501">
        <v>1255142</v>
      </c>
      <c r="B2501">
        <v>853</v>
      </c>
      <c r="C2501">
        <v>831</v>
      </c>
      <c r="D2501">
        <f t="shared" si="39"/>
        <v>1684</v>
      </c>
    </row>
    <row r="2502" spans="1:4" x14ac:dyDescent="0.3">
      <c r="A2502">
        <v>19843</v>
      </c>
      <c r="B2502">
        <v>940</v>
      </c>
      <c r="C2502">
        <v>745</v>
      </c>
      <c r="D2502">
        <f t="shared" si="39"/>
        <v>1685</v>
      </c>
    </row>
    <row r="2503" spans="1:4" x14ac:dyDescent="0.3">
      <c r="A2503">
        <v>442534</v>
      </c>
      <c r="B2503">
        <v>785</v>
      </c>
      <c r="C2503">
        <v>900</v>
      </c>
      <c r="D2503">
        <f t="shared" si="39"/>
        <v>1685</v>
      </c>
    </row>
    <row r="2504" spans="1:4" x14ac:dyDescent="0.3">
      <c r="A2504">
        <v>1446356</v>
      </c>
      <c r="B2504">
        <v>687</v>
      </c>
      <c r="C2504">
        <v>998</v>
      </c>
      <c r="D2504">
        <f t="shared" si="39"/>
        <v>1685</v>
      </c>
    </row>
    <row r="2505" spans="1:4" x14ac:dyDescent="0.3">
      <c r="A2505">
        <v>1312277</v>
      </c>
      <c r="B2505">
        <v>740</v>
      </c>
      <c r="C2505">
        <v>946</v>
      </c>
      <c r="D2505">
        <f t="shared" si="39"/>
        <v>1686</v>
      </c>
    </row>
    <row r="2506" spans="1:4" x14ac:dyDescent="0.3">
      <c r="A2506">
        <v>185523</v>
      </c>
      <c r="B2506">
        <v>840</v>
      </c>
      <c r="C2506">
        <v>849</v>
      </c>
      <c r="D2506">
        <f t="shared" si="39"/>
        <v>1689</v>
      </c>
    </row>
    <row r="2507" spans="1:4" x14ac:dyDescent="0.3">
      <c r="A2507">
        <v>473066</v>
      </c>
      <c r="B2507">
        <v>633</v>
      </c>
      <c r="C2507">
        <v>1056</v>
      </c>
      <c r="D2507">
        <f t="shared" si="39"/>
        <v>1689</v>
      </c>
    </row>
    <row r="2508" spans="1:4" x14ac:dyDescent="0.3">
      <c r="A2508">
        <v>931698</v>
      </c>
      <c r="B2508">
        <v>748</v>
      </c>
      <c r="C2508">
        <v>941</v>
      </c>
      <c r="D2508">
        <f t="shared" si="39"/>
        <v>1689</v>
      </c>
    </row>
    <row r="2509" spans="1:4" x14ac:dyDescent="0.3">
      <c r="A2509">
        <v>1242167</v>
      </c>
      <c r="B2509">
        <v>896</v>
      </c>
      <c r="C2509">
        <v>794</v>
      </c>
      <c r="D2509">
        <f t="shared" si="39"/>
        <v>1690</v>
      </c>
    </row>
    <row r="2510" spans="1:4" x14ac:dyDescent="0.3">
      <c r="A2510">
        <v>1753118</v>
      </c>
      <c r="B2510">
        <v>906</v>
      </c>
      <c r="C2510">
        <v>787</v>
      </c>
      <c r="D2510">
        <f t="shared" si="39"/>
        <v>1693</v>
      </c>
    </row>
    <row r="2511" spans="1:4" x14ac:dyDescent="0.3">
      <c r="A2511">
        <v>947320</v>
      </c>
      <c r="B2511">
        <v>872</v>
      </c>
      <c r="C2511">
        <v>822</v>
      </c>
      <c r="D2511">
        <f t="shared" si="39"/>
        <v>1694</v>
      </c>
    </row>
    <row r="2512" spans="1:4" x14ac:dyDescent="0.3">
      <c r="A2512">
        <v>2038667</v>
      </c>
      <c r="B2512">
        <v>606</v>
      </c>
      <c r="C2512">
        <v>1088</v>
      </c>
      <c r="D2512">
        <f t="shared" si="39"/>
        <v>1694</v>
      </c>
    </row>
    <row r="2513" spans="1:4" x14ac:dyDescent="0.3">
      <c r="A2513">
        <v>1305659</v>
      </c>
      <c r="B2513">
        <v>687</v>
      </c>
      <c r="C2513">
        <v>1009</v>
      </c>
      <c r="D2513">
        <f t="shared" si="39"/>
        <v>1696</v>
      </c>
    </row>
    <row r="2514" spans="1:4" x14ac:dyDescent="0.3">
      <c r="A2514">
        <v>841015</v>
      </c>
      <c r="B2514">
        <v>674</v>
      </c>
      <c r="C2514">
        <v>1023</v>
      </c>
      <c r="D2514">
        <f t="shared" si="39"/>
        <v>1697</v>
      </c>
    </row>
    <row r="2515" spans="1:4" x14ac:dyDescent="0.3">
      <c r="A2515">
        <v>1594431</v>
      </c>
      <c r="B2515">
        <v>682</v>
      </c>
      <c r="C2515">
        <v>1015</v>
      </c>
      <c r="D2515">
        <f t="shared" si="39"/>
        <v>1697</v>
      </c>
    </row>
    <row r="2516" spans="1:4" x14ac:dyDescent="0.3">
      <c r="A2516">
        <v>1633558</v>
      </c>
      <c r="B2516">
        <v>955</v>
      </c>
      <c r="C2516">
        <v>743</v>
      </c>
      <c r="D2516">
        <f t="shared" si="39"/>
        <v>1698</v>
      </c>
    </row>
    <row r="2517" spans="1:4" x14ac:dyDescent="0.3">
      <c r="A2517">
        <v>504300</v>
      </c>
      <c r="B2517">
        <v>853</v>
      </c>
      <c r="C2517">
        <v>847</v>
      </c>
      <c r="D2517">
        <f t="shared" si="39"/>
        <v>1700</v>
      </c>
    </row>
    <row r="2518" spans="1:4" x14ac:dyDescent="0.3">
      <c r="A2518">
        <v>704362</v>
      </c>
      <c r="B2518">
        <v>861</v>
      </c>
      <c r="C2518">
        <v>840</v>
      </c>
      <c r="D2518">
        <f t="shared" si="39"/>
        <v>1701</v>
      </c>
    </row>
    <row r="2519" spans="1:4" x14ac:dyDescent="0.3">
      <c r="A2519">
        <v>986349</v>
      </c>
      <c r="B2519">
        <v>796</v>
      </c>
      <c r="C2519">
        <v>905</v>
      </c>
      <c r="D2519">
        <f t="shared" si="39"/>
        <v>1701</v>
      </c>
    </row>
    <row r="2520" spans="1:4" x14ac:dyDescent="0.3">
      <c r="A2520">
        <v>122952</v>
      </c>
      <c r="B2520">
        <v>625</v>
      </c>
      <c r="C2520">
        <v>1077</v>
      </c>
      <c r="D2520">
        <f t="shared" si="39"/>
        <v>1702</v>
      </c>
    </row>
    <row r="2521" spans="1:4" x14ac:dyDescent="0.3">
      <c r="A2521">
        <v>2009087</v>
      </c>
      <c r="B2521">
        <v>795</v>
      </c>
      <c r="C2521">
        <v>911</v>
      </c>
      <c r="D2521">
        <f t="shared" si="39"/>
        <v>1706</v>
      </c>
    </row>
    <row r="2522" spans="1:4" x14ac:dyDescent="0.3">
      <c r="A2522">
        <v>629470</v>
      </c>
      <c r="B2522">
        <v>874</v>
      </c>
      <c r="C2522">
        <v>833</v>
      </c>
      <c r="D2522">
        <f t="shared" si="39"/>
        <v>1707</v>
      </c>
    </row>
    <row r="2523" spans="1:4" x14ac:dyDescent="0.3">
      <c r="A2523">
        <v>1359382</v>
      </c>
      <c r="B2523">
        <v>834</v>
      </c>
      <c r="C2523">
        <v>874</v>
      </c>
      <c r="D2523">
        <f t="shared" si="39"/>
        <v>1708</v>
      </c>
    </row>
    <row r="2524" spans="1:4" x14ac:dyDescent="0.3">
      <c r="A2524">
        <v>519503</v>
      </c>
      <c r="B2524">
        <v>886</v>
      </c>
      <c r="C2524">
        <v>823</v>
      </c>
      <c r="D2524">
        <f t="shared" si="39"/>
        <v>1709</v>
      </c>
    </row>
    <row r="2525" spans="1:4" x14ac:dyDescent="0.3">
      <c r="A2525">
        <v>713254</v>
      </c>
      <c r="B2525">
        <v>804</v>
      </c>
      <c r="C2525">
        <v>908</v>
      </c>
      <c r="D2525">
        <f t="shared" si="39"/>
        <v>1712</v>
      </c>
    </row>
    <row r="2526" spans="1:4" x14ac:dyDescent="0.3">
      <c r="A2526">
        <v>1485450</v>
      </c>
      <c r="B2526">
        <v>817</v>
      </c>
      <c r="C2526">
        <v>896</v>
      </c>
      <c r="D2526">
        <f t="shared" si="39"/>
        <v>1713</v>
      </c>
    </row>
    <row r="2527" spans="1:4" x14ac:dyDescent="0.3">
      <c r="A2527">
        <v>1814880</v>
      </c>
      <c r="B2527">
        <v>852</v>
      </c>
      <c r="C2527">
        <v>868</v>
      </c>
      <c r="D2527">
        <f t="shared" si="39"/>
        <v>1720</v>
      </c>
    </row>
    <row r="2528" spans="1:4" x14ac:dyDescent="0.3">
      <c r="A2528">
        <v>668211</v>
      </c>
      <c r="B2528">
        <v>837</v>
      </c>
      <c r="C2528">
        <v>886</v>
      </c>
      <c r="D2528">
        <f t="shared" si="39"/>
        <v>1723</v>
      </c>
    </row>
    <row r="2529" spans="1:4" x14ac:dyDescent="0.3">
      <c r="A2529">
        <v>327024</v>
      </c>
      <c r="B2529">
        <v>1026</v>
      </c>
      <c r="C2529">
        <v>698</v>
      </c>
      <c r="D2529">
        <f t="shared" si="39"/>
        <v>1724</v>
      </c>
    </row>
    <row r="2530" spans="1:4" x14ac:dyDescent="0.3">
      <c r="A2530">
        <v>1775516</v>
      </c>
      <c r="B2530">
        <v>757</v>
      </c>
      <c r="C2530">
        <v>968</v>
      </c>
      <c r="D2530">
        <f t="shared" si="39"/>
        <v>1725</v>
      </c>
    </row>
    <row r="2531" spans="1:4" x14ac:dyDescent="0.3">
      <c r="A2531">
        <v>1218456</v>
      </c>
      <c r="B2531">
        <v>930</v>
      </c>
      <c r="C2531">
        <v>796</v>
      </c>
      <c r="D2531">
        <f t="shared" si="39"/>
        <v>1726</v>
      </c>
    </row>
    <row r="2532" spans="1:4" x14ac:dyDescent="0.3">
      <c r="A2532">
        <v>1342832</v>
      </c>
      <c r="B2532">
        <v>720</v>
      </c>
      <c r="C2532">
        <v>1006</v>
      </c>
      <c r="D2532">
        <f t="shared" si="39"/>
        <v>1726</v>
      </c>
    </row>
    <row r="2533" spans="1:4" x14ac:dyDescent="0.3">
      <c r="A2533">
        <v>1861684</v>
      </c>
      <c r="B2533">
        <v>865</v>
      </c>
      <c r="C2533">
        <v>865</v>
      </c>
      <c r="D2533">
        <f t="shared" si="39"/>
        <v>1730</v>
      </c>
    </row>
    <row r="2534" spans="1:4" x14ac:dyDescent="0.3">
      <c r="A2534">
        <v>1899005</v>
      </c>
      <c r="B2534">
        <v>790</v>
      </c>
      <c r="C2534">
        <v>940</v>
      </c>
      <c r="D2534">
        <f t="shared" si="39"/>
        <v>1730</v>
      </c>
    </row>
    <row r="2535" spans="1:4" x14ac:dyDescent="0.3">
      <c r="A2535">
        <v>179988</v>
      </c>
      <c r="B2535">
        <v>922</v>
      </c>
      <c r="C2535">
        <v>810</v>
      </c>
      <c r="D2535">
        <f t="shared" si="39"/>
        <v>1732</v>
      </c>
    </row>
    <row r="2536" spans="1:4" x14ac:dyDescent="0.3">
      <c r="A2536">
        <v>1612579</v>
      </c>
      <c r="B2536">
        <v>822</v>
      </c>
      <c r="C2536">
        <v>910</v>
      </c>
      <c r="D2536">
        <f t="shared" si="39"/>
        <v>1732</v>
      </c>
    </row>
    <row r="2537" spans="1:4" x14ac:dyDescent="0.3">
      <c r="A2537">
        <v>1128580</v>
      </c>
      <c r="B2537">
        <v>826</v>
      </c>
      <c r="C2537">
        <v>907</v>
      </c>
      <c r="D2537">
        <f t="shared" si="39"/>
        <v>1733</v>
      </c>
    </row>
    <row r="2538" spans="1:4" x14ac:dyDescent="0.3">
      <c r="A2538">
        <v>1786015</v>
      </c>
      <c r="B2538">
        <v>716</v>
      </c>
      <c r="C2538">
        <v>1017</v>
      </c>
      <c r="D2538">
        <f t="shared" si="39"/>
        <v>1733</v>
      </c>
    </row>
    <row r="2539" spans="1:4" x14ac:dyDescent="0.3">
      <c r="A2539">
        <v>795501</v>
      </c>
      <c r="B2539">
        <v>896</v>
      </c>
      <c r="C2539">
        <v>838</v>
      </c>
      <c r="D2539">
        <f t="shared" si="39"/>
        <v>1734</v>
      </c>
    </row>
    <row r="2540" spans="1:4" x14ac:dyDescent="0.3">
      <c r="A2540">
        <v>1946142</v>
      </c>
      <c r="B2540">
        <v>758</v>
      </c>
      <c r="C2540">
        <v>976</v>
      </c>
      <c r="D2540">
        <f t="shared" si="39"/>
        <v>1734</v>
      </c>
    </row>
    <row r="2541" spans="1:4" x14ac:dyDescent="0.3">
      <c r="A2541">
        <v>1101472</v>
      </c>
      <c r="B2541">
        <v>778</v>
      </c>
      <c r="C2541">
        <v>957</v>
      </c>
      <c r="D2541">
        <f t="shared" si="39"/>
        <v>1735</v>
      </c>
    </row>
    <row r="2542" spans="1:4" x14ac:dyDescent="0.3">
      <c r="A2542">
        <v>714380</v>
      </c>
      <c r="B2542">
        <v>750</v>
      </c>
      <c r="C2542">
        <v>986</v>
      </c>
      <c r="D2542">
        <f t="shared" si="39"/>
        <v>1736</v>
      </c>
    </row>
    <row r="2543" spans="1:4" x14ac:dyDescent="0.3">
      <c r="A2543">
        <v>173593</v>
      </c>
      <c r="B2543">
        <v>748</v>
      </c>
      <c r="C2543">
        <v>989</v>
      </c>
      <c r="D2543">
        <f t="shared" si="39"/>
        <v>1737</v>
      </c>
    </row>
    <row r="2544" spans="1:4" x14ac:dyDescent="0.3">
      <c r="A2544">
        <v>991160</v>
      </c>
      <c r="B2544">
        <v>819</v>
      </c>
      <c r="C2544">
        <v>918</v>
      </c>
      <c r="D2544">
        <f t="shared" si="39"/>
        <v>1737</v>
      </c>
    </row>
    <row r="2545" spans="1:4" x14ac:dyDescent="0.3">
      <c r="A2545">
        <v>1908858</v>
      </c>
      <c r="B2545">
        <v>782</v>
      </c>
      <c r="C2545">
        <v>955</v>
      </c>
      <c r="D2545">
        <f t="shared" si="39"/>
        <v>1737</v>
      </c>
    </row>
    <row r="2546" spans="1:4" x14ac:dyDescent="0.3">
      <c r="A2546">
        <v>21665</v>
      </c>
      <c r="B2546">
        <v>773</v>
      </c>
      <c r="C2546">
        <v>966</v>
      </c>
      <c r="D2546">
        <f t="shared" si="39"/>
        <v>1739</v>
      </c>
    </row>
    <row r="2547" spans="1:4" x14ac:dyDescent="0.3">
      <c r="A2547">
        <v>968967</v>
      </c>
      <c r="B2547">
        <v>1010</v>
      </c>
      <c r="C2547">
        <v>729</v>
      </c>
      <c r="D2547">
        <f t="shared" si="39"/>
        <v>1739</v>
      </c>
    </row>
    <row r="2548" spans="1:4" x14ac:dyDescent="0.3">
      <c r="A2548">
        <v>1400547</v>
      </c>
      <c r="B2548">
        <v>944</v>
      </c>
      <c r="C2548">
        <v>795</v>
      </c>
      <c r="D2548">
        <f t="shared" si="39"/>
        <v>1739</v>
      </c>
    </row>
    <row r="2549" spans="1:4" x14ac:dyDescent="0.3">
      <c r="A2549">
        <v>422666</v>
      </c>
      <c r="B2549">
        <v>828</v>
      </c>
      <c r="C2549">
        <v>912</v>
      </c>
      <c r="D2549">
        <f t="shared" si="39"/>
        <v>1740</v>
      </c>
    </row>
    <row r="2550" spans="1:4" x14ac:dyDescent="0.3">
      <c r="A2550">
        <v>727998</v>
      </c>
      <c r="B2550">
        <v>901</v>
      </c>
      <c r="C2550">
        <v>839</v>
      </c>
      <c r="D2550">
        <f t="shared" si="39"/>
        <v>1740</v>
      </c>
    </row>
    <row r="2551" spans="1:4" x14ac:dyDescent="0.3">
      <c r="A2551">
        <v>168587</v>
      </c>
      <c r="B2551">
        <v>858</v>
      </c>
      <c r="C2551">
        <v>889</v>
      </c>
      <c r="D2551">
        <f t="shared" si="39"/>
        <v>1747</v>
      </c>
    </row>
    <row r="2552" spans="1:4" x14ac:dyDescent="0.3">
      <c r="A2552">
        <v>729698</v>
      </c>
      <c r="B2552">
        <v>899</v>
      </c>
      <c r="C2552">
        <v>848</v>
      </c>
      <c r="D2552">
        <f t="shared" si="39"/>
        <v>1747</v>
      </c>
    </row>
    <row r="2553" spans="1:4" x14ac:dyDescent="0.3">
      <c r="A2553">
        <v>797317</v>
      </c>
      <c r="B2553">
        <v>867</v>
      </c>
      <c r="C2553">
        <v>881</v>
      </c>
      <c r="D2553">
        <f t="shared" si="39"/>
        <v>1748</v>
      </c>
    </row>
    <row r="2554" spans="1:4" x14ac:dyDescent="0.3">
      <c r="A2554">
        <v>755524</v>
      </c>
      <c r="B2554">
        <v>858</v>
      </c>
      <c r="C2554">
        <v>891</v>
      </c>
      <c r="D2554">
        <f t="shared" si="39"/>
        <v>1749</v>
      </c>
    </row>
    <row r="2555" spans="1:4" x14ac:dyDescent="0.3">
      <c r="A2555">
        <v>1892706</v>
      </c>
      <c r="B2555">
        <v>847</v>
      </c>
      <c r="C2555">
        <v>902</v>
      </c>
      <c r="D2555">
        <f t="shared" si="39"/>
        <v>1749</v>
      </c>
    </row>
    <row r="2556" spans="1:4" x14ac:dyDescent="0.3">
      <c r="A2556">
        <v>2013273</v>
      </c>
      <c r="B2556">
        <v>944</v>
      </c>
      <c r="C2556">
        <v>805</v>
      </c>
      <c r="D2556">
        <f t="shared" si="39"/>
        <v>1749</v>
      </c>
    </row>
    <row r="2557" spans="1:4" x14ac:dyDescent="0.3">
      <c r="A2557">
        <v>1394838</v>
      </c>
      <c r="B2557">
        <v>892</v>
      </c>
      <c r="C2557">
        <v>858</v>
      </c>
      <c r="D2557">
        <f t="shared" si="39"/>
        <v>1750</v>
      </c>
    </row>
    <row r="2558" spans="1:4" x14ac:dyDescent="0.3">
      <c r="A2558">
        <v>1327711</v>
      </c>
      <c r="B2558">
        <v>780</v>
      </c>
      <c r="C2558">
        <v>971</v>
      </c>
      <c r="D2558">
        <f t="shared" si="39"/>
        <v>1751</v>
      </c>
    </row>
    <row r="2559" spans="1:4" x14ac:dyDescent="0.3">
      <c r="A2559">
        <v>1276986</v>
      </c>
      <c r="B2559">
        <v>1000</v>
      </c>
      <c r="C2559">
        <v>752</v>
      </c>
      <c r="D2559">
        <f t="shared" si="39"/>
        <v>1752</v>
      </c>
    </row>
    <row r="2560" spans="1:4" x14ac:dyDescent="0.3">
      <c r="A2560">
        <v>1425352</v>
      </c>
      <c r="B2560">
        <v>795</v>
      </c>
      <c r="C2560">
        <v>957</v>
      </c>
      <c r="D2560">
        <f t="shared" si="39"/>
        <v>1752</v>
      </c>
    </row>
    <row r="2561" spans="1:4" x14ac:dyDescent="0.3">
      <c r="A2561">
        <v>1229660</v>
      </c>
      <c r="B2561">
        <v>831</v>
      </c>
      <c r="C2561">
        <v>922</v>
      </c>
      <c r="D2561">
        <f t="shared" si="39"/>
        <v>1753</v>
      </c>
    </row>
    <row r="2562" spans="1:4" x14ac:dyDescent="0.3">
      <c r="A2562">
        <v>591820</v>
      </c>
      <c r="B2562">
        <v>899</v>
      </c>
      <c r="C2562">
        <v>857</v>
      </c>
      <c r="D2562">
        <f t="shared" ref="D2562:D2625" si="40">B2562+C2562</f>
        <v>1756</v>
      </c>
    </row>
    <row r="2563" spans="1:4" x14ac:dyDescent="0.3">
      <c r="A2563">
        <v>1152233</v>
      </c>
      <c r="B2563">
        <v>754</v>
      </c>
      <c r="C2563">
        <v>1003</v>
      </c>
      <c r="D2563">
        <f t="shared" si="40"/>
        <v>1757</v>
      </c>
    </row>
    <row r="2564" spans="1:4" x14ac:dyDescent="0.3">
      <c r="A2564">
        <v>1495587</v>
      </c>
      <c r="B2564">
        <v>997</v>
      </c>
      <c r="C2564">
        <v>760</v>
      </c>
      <c r="D2564">
        <f t="shared" si="40"/>
        <v>1757</v>
      </c>
    </row>
    <row r="2565" spans="1:4" x14ac:dyDescent="0.3">
      <c r="A2565">
        <v>873971</v>
      </c>
      <c r="B2565">
        <v>881</v>
      </c>
      <c r="C2565">
        <v>879</v>
      </c>
      <c r="D2565">
        <f t="shared" si="40"/>
        <v>1760</v>
      </c>
    </row>
    <row r="2566" spans="1:4" x14ac:dyDescent="0.3">
      <c r="A2566">
        <v>241855</v>
      </c>
      <c r="B2566">
        <v>1007</v>
      </c>
      <c r="C2566">
        <v>756</v>
      </c>
      <c r="D2566">
        <f t="shared" si="40"/>
        <v>1763</v>
      </c>
    </row>
    <row r="2567" spans="1:4" x14ac:dyDescent="0.3">
      <c r="A2567">
        <v>536972</v>
      </c>
      <c r="B2567">
        <v>795</v>
      </c>
      <c r="C2567">
        <v>971</v>
      </c>
      <c r="D2567">
        <f t="shared" si="40"/>
        <v>1766</v>
      </c>
    </row>
    <row r="2568" spans="1:4" x14ac:dyDescent="0.3">
      <c r="A2568">
        <v>925233</v>
      </c>
      <c r="B2568">
        <v>883</v>
      </c>
      <c r="C2568">
        <v>885</v>
      </c>
      <c r="D2568">
        <f t="shared" si="40"/>
        <v>1768</v>
      </c>
    </row>
    <row r="2569" spans="1:4" x14ac:dyDescent="0.3">
      <c r="A2569">
        <v>586185</v>
      </c>
      <c r="B2569">
        <v>974</v>
      </c>
      <c r="C2569">
        <v>795</v>
      </c>
      <c r="D2569">
        <f t="shared" si="40"/>
        <v>1769</v>
      </c>
    </row>
    <row r="2570" spans="1:4" x14ac:dyDescent="0.3">
      <c r="A2570">
        <v>1499959</v>
      </c>
      <c r="B2570">
        <v>914</v>
      </c>
      <c r="C2570">
        <v>858</v>
      </c>
      <c r="D2570">
        <f t="shared" si="40"/>
        <v>1772</v>
      </c>
    </row>
    <row r="2571" spans="1:4" x14ac:dyDescent="0.3">
      <c r="A2571">
        <v>325528</v>
      </c>
      <c r="B2571">
        <v>963</v>
      </c>
      <c r="C2571">
        <v>811</v>
      </c>
      <c r="D2571">
        <f t="shared" si="40"/>
        <v>1774</v>
      </c>
    </row>
    <row r="2572" spans="1:4" x14ac:dyDescent="0.3">
      <c r="A2572">
        <v>1284357</v>
      </c>
      <c r="B2572">
        <v>761</v>
      </c>
      <c r="C2572">
        <v>1014</v>
      </c>
      <c r="D2572">
        <f t="shared" si="40"/>
        <v>1775</v>
      </c>
    </row>
    <row r="2573" spans="1:4" x14ac:dyDescent="0.3">
      <c r="A2573">
        <v>1366970</v>
      </c>
      <c r="B2573">
        <v>757</v>
      </c>
      <c r="C2573">
        <v>1021</v>
      </c>
      <c r="D2573">
        <f t="shared" si="40"/>
        <v>1778</v>
      </c>
    </row>
    <row r="2574" spans="1:4" x14ac:dyDescent="0.3">
      <c r="A2574">
        <v>1480813</v>
      </c>
      <c r="B2574">
        <v>740</v>
      </c>
      <c r="C2574">
        <v>1040</v>
      </c>
      <c r="D2574">
        <f t="shared" si="40"/>
        <v>1780</v>
      </c>
    </row>
    <row r="2575" spans="1:4" x14ac:dyDescent="0.3">
      <c r="A2575">
        <v>217150</v>
      </c>
      <c r="B2575">
        <v>870</v>
      </c>
      <c r="C2575">
        <v>913</v>
      </c>
      <c r="D2575">
        <f t="shared" si="40"/>
        <v>1783</v>
      </c>
    </row>
    <row r="2576" spans="1:4" x14ac:dyDescent="0.3">
      <c r="A2576">
        <v>1237943</v>
      </c>
      <c r="B2576">
        <v>794</v>
      </c>
      <c r="C2576">
        <v>990</v>
      </c>
      <c r="D2576">
        <f t="shared" si="40"/>
        <v>1784</v>
      </c>
    </row>
    <row r="2577" spans="1:4" x14ac:dyDescent="0.3">
      <c r="A2577">
        <v>775388</v>
      </c>
      <c r="B2577">
        <v>968</v>
      </c>
      <c r="C2577">
        <v>819</v>
      </c>
      <c r="D2577">
        <f t="shared" si="40"/>
        <v>1787</v>
      </c>
    </row>
    <row r="2578" spans="1:4" x14ac:dyDescent="0.3">
      <c r="A2578">
        <v>1763715</v>
      </c>
      <c r="B2578">
        <v>735</v>
      </c>
      <c r="C2578">
        <v>1052</v>
      </c>
      <c r="D2578">
        <f t="shared" si="40"/>
        <v>1787</v>
      </c>
    </row>
    <row r="2579" spans="1:4" x14ac:dyDescent="0.3">
      <c r="A2579">
        <v>1804735</v>
      </c>
      <c r="B2579">
        <v>891</v>
      </c>
      <c r="C2579">
        <v>898</v>
      </c>
      <c r="D2579">
        <f t="shared" si="40"/>
        <v>1789</v>
      </c>
    </row>
    <row r="2580" spans="1:4" x14ac:dyDescent="0.3">
      <c r="A2580">
        <v>1176667</v>
      </c>
      <c r="B2580">
        <v>1033</v>
      </c>
      <c r="C2580">
        <v>758</v>
      </c>
      <c r="D2580">
        <f t="shared" si="40"/>
        <v>1791</v>
      </c>
    </row>
    <row r="2581" spans="1:4" x14ac:dyDescent="0.3">
      <c r="A2581">
        <v>1813981</v>
      </c>
      <c r="B2581">
        <v>961</v>
      </c>
      <c r="C2581">
        <v>832</v>
      </c>
      <c r="D2581">
        <f t="shared" si="40"/>
        <v>1793</v>
      </c>
    </row>
    <row r="2582" spans="1:4" x14ac:dyDescent="0.3">
      <c r="A2582">
        <v>1108472</v>
      </c>
      <c r="B2582">
        <v>871</v>
      </c>
      <c r="C2582">
        <v>923</v>
      </c>
      <c r="D2582">
        <f t="shared" si="40"/>
        <v>1794</v>
      </c>
    </row>
    <row r="2583" spans="1:4" x14ac:dyDescent="0.3">
      <c r="A2583">
        <v>257896</v>
      </c>
      <c r="B2583">
        <v>937</v>
      </c>
      <c r="C2583">
        <v>860</v>
      </c>
      <c r="D2583">
        <f t="shared" si="40"/>
        <v>1797</v>
      </c>
    </row>
    <row r="2584" spans="1:4" x14ac:dyDescent="0.3">
      <c r="A2584">
        <v>1051158</v>
      </c>
      <c r="B2584">
        <v>981</v>
      </c>
      <c r="C2584">
        <v>816</v>
      </c>
      <c r="D2584">
        <f t="shared" si="40"/>
        <v>1797</v>
      </c>
    </row>
    <row r="2585" spans="1:4" x14ac:dyDescent="0.3">
      <c r="A2585">
        <v>753509</v>
      </c>
      <c r="B2585">
        <v>855</v>
      </c>
      <c r="C2585">
        <v>943</v>
      </c>
      <c r="D2585">
        <f t="shared" si="40"/>
        <v>1798</v>
      </c>
    </row>
    <row r="2586" spans="1:4" x14ac:dyDescent="0.3">
      <c r="A2586">
        <v>1524498</v>
      </c>
      <c r="B2586">
        <v>816</v>
      </c>
      <c r="C2586">
        <v>982</v>
      </c>
      <c r="D2586">
        <f t="shared" si="40"/>
        <v>1798</v>
      </c>
    </row>
    <row r="2587" spans="1:4" x14ac:dyDescent="0.3">
      <c r="A2587">
        <v>1230148</v>
      </c>
      <c r="B2587">
        <v>932</v>
      </c>
      <c r="C2587">
        <v>867</v>
      </c>
      <c r="D2587">
        <f t="shared" si="40"/>
        <v>1799</v>
      </c>
    </row>
    <row r="2588" spans="1:4" x14ac:dyDescent="0.3">
      <c r="A2588">
        <v>256620</v>
      </c>
      <c r="B2588">
        <v>771</v>
      </c>
      <c r="C2588">
        <v>1032</v>
      </c>
      <c r="D2588">
        <f t="shared" si="40"/>
        <v>1803</v>
      </c>
    </row>
    <row r="2589" spans="1:4" x14ac:dyDescent="0.3">
      <c r="A2589">
        <v>1152246</v>
      </c>
      <c r="B2589">
        <v>788</v>
      </c>
      <c r="C2589">
        <v>1015</v>
      </c>
      <c r="D2589">
        <f t="shared" si="40"/>
        <v>1803</v>
      </c>
    </row>
    <row r="2590" spans="1:4" x14ac:dyDescent="0.3">
      <c r="A2590">
        <v>748592</v>
      </c>
      <c r="B2590">
        <v>857</v>
      </c>
      <c r="C2590">
        <v>948</v>
      </c>
      <c r="D2590">
        <f t="shared" si="40"/>
        <v>1805</v>
      </c>
    </row>
    <row r="2591" spans="1:4" x14ac:dyDescent="0.3">
      <c r="A2591">
        <v>849738</v>
      </c>
      <c r="B2591">
        <v>830</v>
      </c>
      <c r="C2591">
        <v>975</v>
      </c>
      <c r="D2591">
        <f t="shared" si="40"/>
        <v>1805</v>
      </c>
    </row>
    <row r="2592" spans="1:4" x14ac:dyDescent="0.3">
      <c r="A2592">
        <v>959427</v>
      </c>
      <c r="B2592">
        <v>961</v>
      </c>
      <c r="C2592">
        <v>847</v>
      </c>
      <c r="D2592">
        <f t="shared" si="40"/>
        <v>1808</v>
      </c>
    </row>
    <row r="2593" spans="1:4" x14ac:dyDescent="0.3">
      <c r="A2593">
        <v>1269351</v>
      </c>
      <c r="B2593">
        <v>850</v>
      </c>
      <c r="C2593">
        <v>958</v>
      </c>
      <c r="D2593">
        <f t="shared" si="40"/>
        <v>1808</v>
      </c>
    </row>
    <row r="2594" spans="1:4" x14ac:dyDescent="0.3">
      <c r="A2594">
        <v>379254</v>
      </c>
      <c r="B2594">
        <v>981</v>
      </c>
      <c r="C2594">
        <v>828</v>
      </c>
      <c r="D2594">
        <f t="shared" si="40"/>
        <v>1809</v>
      </c>
    </row>
    <row r="2595" spans="1:4" x14ac:dyDescent="0.3">
      <c r="A2595">
        <v>258967</v>
      </c>
      <c r="B2595">
        <v>727</v>
      </c>
      <c r="C2595">
        <v>1083</v>
      </c>
      <c r="D2595">
        <f t="shared" si="40"/>
        <v>1810</v>
      </c>
    </row>
    <row r="2596" spans="1:4" x14ac:dyDescent="0.3">
      <c r="A2596">
        <v>1194287</v>
      </c>
      <c r="B2596">
        <v>867</v>
      </c>
      <c r="C2596">
        <v>943</v>
      </c>
      <c r="D2596">
        <f t="shared" si="40"/>
        <v>1810</v>
      </c>
    </row>
    <row r="2597" spans="1:4" x14ac:dyDescent="0.3">
      <c r="A2597">
        <v>1967769</v>
      </c>
      <c r="B2597">
        <v>885</v>
      </c>
      <c r="C2597">
        <v>925</v>
      </c>
      <c r="D2597">
        <f t="shared" si="40"/>
        <v>1810</v>
      </c>
    </row>
    <row r="2598" spans="1:4" x14ac:dyDescent="0.3">
      <c r="A2598">
        <v>1759695</v>
      </c>
      <c r="B2598">
        <v>928</v>
      </c>
      <c r="C2598">
        <v>883</v>
      </c>
      <c r="D2598">
        <f t="shared" si="40"/>
        <v>1811</v>
      </c>
    </row>
    <row r="2599" spans="1:4" x14ac:dyDescent="0.3">
      <c r="A2599">
        <v>405279</v>
      </c>
      <c r="B2599">
        <v>733</v>
      </c>
      <c r="C2599">
        <v>1079</v>
      </c>
      <c r="D2599">
        <f t="shared" si="40"/>
        <v>1812</v>
      </c>
    </row>
    <row r="2600" spans="1:4" x14ac:dyDescent="0.3">
      <c r="A2600">
        <v>2081562</v>
      </c>
      <c r="B2600">
        <v>941</v>
      </c>
      <c r="C2600">
        <v>872</v>
      </c>
      <c r="D2600">
        <f t="shared" si="40"/>
        <v>1813</v>
      </c>
    </row>
    <row r="2601" spans="1:4" x14ac:dyDescent="0.3">
      <c r="A2601">
        <v>1695419</v>
      </c>
      <c r="B2601">
        <v>945</v>
      </c>
      <c r="C2601">
        <v>869</v>
      </c>
      <c r="D2601">
        <f t="shared" si="40"/>
        <v>1814</v>
      </c>
    </row>
    <row r="2602" spans="1:4" x14ac:dyDescent="0.3">
      <c r="A2602">
        <v>33417</v>
      </c>
      <c r="B2602">
        <v>908</v>
      </c>
      <c r="C2602">
        <v>909</v>
      </c>
      <c r="D2602">
        <f t="shared" si="40"/>
        <v>1817</v>
      </c>
    </row>
    <row r="2603" spans="1:4" x14ac:dyDescent="0.3">
      <c r="A2603">
        <v>464830</v>
      </c>
      <c r="B2603">
        <v>906</v>
      </c>
      <c r="C2603">
        <v>913</v>
      </c>
      <c r="D2603">
        <f t="shared" si="40"/>
        <v>1819</v>
      </c>
    </row>
    <row r="2604" spans="1:4" x14ac:dyDescent="0.3">
      <c r="A2604">
        <v>1740829</v>
      </c>
      <c r="B2604">
        <v>924</v>
      </c>
      <c r="C2604">
        <v>896</v>
      </c>
      <c r="D2604">
        <f t="shared" si="40"/>
        <v>1820</v>
      </c>
    </row>
    <row r="2605" spans="1:4" x14ac:dyDescent="0.3">
      <c r="A2605">
        <v>1393253</v>
      </c>
      <c r="B2605">
        <v>808</v>
      </c>
      <c r="C2605">
        <v>1015</v>
      </c>
      <c r="D2605">
        <f t="shared" si="40"/>
        <v>1823</v>
      </c>
    </row>
    <row r="2606" spans="1:4" x14ac:dyDescent="0.3">
      <c r="A2606">
        <v>525323</v>
      </c>
      <c r="B2606">
        <v>906</v>
      </c>
      <c r="C2606">
        <v>920</v>
      </c>
      <c r="D2606">
        <f t="shared" si="40"/>
        <v>1826</v>
      </c>
    </row>
    <row r="2607" spans="1:4" x14ac:dyDescent="0.3">
      <c r="A2607">
        <v>169797</v>
      </c>
      <c r="B2607">
        <v>858</v>
      </c>
      <c r="C2607">
        <v>969</v>
      </c>
      <c r="D2607">
        <f t="shared" si="40"/>
        <v>1827</v>
      </c>
    </row>
    <row r="2608" spans="1:4" x14ac:dyDescent="0.3">
      <c r="A2608">
        <v>1042152</v>
      </c>
      <c r="B2608">
        <v>801</v>
      </c>
      <c r="C2608">
        <v>1026</v>
      </c>
      <c r="D2608">
        <f t="shared" si="40"/>
        <v>1827</v>
      </c>
    </row>
    <row r="2609" spans="1:4" x14ac:dyDescent="0.3">
      <c r="A2609">
        <v>1063775</v>
      </c>
      <c r="B2609">
        <v>920</v>
      </c>
      <c r="C2609">
        <v>908</v>
      </c>
      <c r="D2609">
        <f t="shared" si="40"/>
        <v>1828</v>
      </c>
    </row>
    <row r="2610" spans="1:4" x14ac:dyDescent="0.3">
      <c r="A2610">
        <v>708080</v>
      </c>
      <c r="B2610">
        <v>799</v>
      </c>
      <c r="C2610">
        <v>1030</v>
      </c>
      <c r="D2610">
        <f t="shared" si="40"/>
        <v>1829</v>
      </c>
    </row>
    <row r="2611" spans="1:4" x14ac:dyDescent="0.3">
      <c r="A2611">
        <v>1165425</v>
      </c>
      <c r="B2611">
        <v>820</v>
      </c>
      <c r="C2611">
        <v>1009</v>
      </c>
      <c r="D2611">
        <f t="shared" si="40"/>
        <v>1829</v>
      </c>
    </row>
    <row r="2612" spans="1:4" x14ac:dyDescent="0.3">
      <c r="A2612">
        <v>1840656</v>
      </c>
      <c r="B2612">
        <v>813</v>
      </c>
      <c r="C2612">
        <v>1016</v>
      </c>
      <c r="D2612">
        <f t="shared" si="40"/>
        <v>1829</v>
      </c>
    </row>
    <row r="2613" spans="1:4" x14ac:dyDescent="0.3">
      <c r="A2613">
        <v>101816</v>
      </c>
      <c r="B2613">
        <v>972</v>
      </c>
      <c r="C2613">
        <v>858</v>
      </c>
      <c r="D2613">
        <f t="shared" si="40"/>
        <v>1830</v>
      </c>
    </row>
    <row r="2614" spans="1:4" x14ac:dyDescent="0.3">
      <c r="A2614">
        <v>321318</v>
      </c>
      <c r="B2614">
        <v>1099</v>
      </c>
      <c r="C2614">
        <v>735</v>
      </c>
      <c r="D2614">
        <f t="shared" si="40"/>
        <v>1834</v>
      </c>
    </row>
    <row r="2615" spans="1:4" x14ac:dyDescent="0.3">
      <c r="A2615">
        <v>841387</v>
      </c>
      <c r="B2615">
        <v>925</v>
      </c>
      <c r="C2615">
        <v>916</v>
      </c>
      <c r="D2615">
        <f t="shared" si="40"/>
        <v>1841</v>
      </c>
    </row>
    <row r="2616" spans="1:4" x14ac:dyDescent="0.3">
      <c r="A2616">
        <v>1830983</v>
      </c>
      <c r="B2616">
        <v>833</v>
      </c>
      <c r="C2616">
        <v>1010</v>
      </c>
      <c r="D2616">
        <f t="shared" si="40"/>
        <v>1843</v>
      </c>
    </row>
    <row r="2617" spans="1:4" x14ac:dyDescent="0.3">
      <c r="A2617">
        <v>567841</v>
      </c>
      <c r="B2617">
        <v>857</v>
      </c>
      <c r="C2617">
        <v>989</v>
      </c>
      <c r="D2617">
        <f t="shared" si="40"/>
        <v>1846</v>
      </c>
    </row>
    <row r="2618" spans="1:4" x14ac:dyDescent="0.3">
      <c r="A2618">
        <v>266349</v>
      </c>
      <c r="B2618">
        <v>834</v>
      </c>
      <c r="C2618">
        <v>1015</v>
      </c>
      <c r="D2618">
        <f t="shared" si="40"/>
        <v>1849</v>
      </c>
    </row>
    <row r="2619" spans="1:4" x14ac:dyDescent="0.3">
      <c r="A2619">
        <v>753790</v>
      </c>
      <c r="B2619">
        <v>831</v>
      </c>
      <c r="C2619">
        <v>1020</v>
      </c>
      <c r="D2619">
        <f t="shared" si="40"/>
        <v>1851</v>
      </c>
    </row>
    <row r="2620" spans="1:4" x14ac:dyDescent="0.3">
      <c r="A2620">
        <v>446167</v>
      </c>
      <c r="B2620">
        <v>962</v>
      </c>
      <c r="C2620">
        <v>890</v>
      </c>
      <c r="D2620">
        <f t="shared" si="40"/>
        <v>1852</v>
      </c>
    </row>
    <row r="2621" spans="1:4" x14ac:dyDescent="0.3">
      <c r="A2621">
        <v>1426301</v>
      </c>
      <c r="B2621">
        <v>805</v>
      </c>
      <c r="C2621">
        <v>1048</v>
      </c>
      <c r="D2621">
        <f t="shared" si="40"/>
        <v>1853</v>
      </c>
    </row>
    <row r="2622" spans="1:4" x14ac:dyDescent="0.3">
      <c r="A2622">
        <v>313274</v>
      </c>
      <c r="B2622">
        <v>790</v>
      </c>
      <c r="C2622">
        <v>1066</v>
      </c>
      <c r="D2622">
        <f t="shared" si="40"/>
        <v>1856</v>
      </c>
    </row>
    <row r="2623" spans="1:4" x14ac:dyDescent="0.3">
      <c r="A2623">
        <v>1336623</v>
      </c>
      <c r="B2623">
        <v>781</v>
      </c>
      <c r="C2623">
        <v>1075</v>
      </c>
      <c r="D2623">
        <f t="shared" si="40"/>
        <v>1856</v>
      </c>
    </row>
    <row r="2624" spans="1:4" x14ac:dyDescent="0.3">
      <c r="A2624">
        <v>286210</v>
      </c>
      <c r="B2624">
        <v>985</v>
      </c>
      <c r="C2624">
        <v>873</v>
      </c>
      <c r="D2624">
        <f t="shared" si="40"/>
        <v>1858</v>
      </c>
    </row>
    <row r="2625" spans="1:4" x14ac:dyDescent="0.3">
      <c r="A2625">
        <v>1481209</v>
      </c>
      <c r="B2625">
        <v>1055</v>
      </c>
      <c r="C2625">
        <v>805</v>
      </c>
      <c r="D2625">
        <f t="shared" si="40"/>
        <v>1860</v>
      </c>
    </row>
    <row r="2626" spans="1:4" x14ac:dyDescent="0.3">
      <c r="A2626">
        <v>1728432</v>
      </c>
      <c r="B2626">
        <v>938</v>
      </c>
      <c r="C2626">
        <v>922</v>
      </c>
      <c r="D2626">
        <f t="shared" ref="D2626:D2689" si="41">B2626+C2626</f>
        <v>1860</v>
      </c>
    </row>
    <row r="2627" spans="1:4" x14ac:dyDescent="0.3">
      <c r="A2627">
        <v>1317012</v>
      </c>
      <c r="B2627">
        <v>940</v>
      </c>
      <c r="C2627">
        <v>921</v>
      </c>
      <c r="D2627">
        <f t="shared" si="41"/>
        <v>1861</v>
      </c>
    </row>
    <row r="2628" spans="1:4" x14ac:dyDescent="0.3">
      <c r="A2628">
        <v>1932614</v>
      </c>
      <c r="B2628">
        <v>946</v>
      </c>
      <c r="C2628">
        <v>915</v>
      </c>
      <c r="D2628">
        <f t="shared" si="41"/>
        <v>1861</v>
      </c>
    </row>
    <row r="2629" spans="1:4" x14ac:dyDescent="0.3">
      <c r="A2629">
        <v>239133</v>
      </c>
      <c r="B2629">
        <v>866</v>
      </c>
      <c r="C2629">
        <v>997</v>
      </c>
      <c r="D2629">
        <f t="shared" si="41"/>
        <v>1863</v>
      </c>
    </row>
    <row r="2630" spans="1:4" x14ac:dyDescent="0.3">
      <c r="A2630">
        <v>1111313</v>
      </c>
      <c r="B2630">
        <v>786</v>
      </c>
      <c r="C2630">
        <v>1085</v>
      </c>
      <c r="D2630">
        <f t="shared" si="41"/>
        <v>1871</v>
      </c>
    </row>
    <row r="2631" spans="1:4" x14ac:dyDescent="0.3">
      <c r="A2631">
        <v>239338</v>
      </c>
      <c r="B2631">
        <v>818</v>
      </c>
      <c r="C2631">
        <v>1056</v>
      </c>
      <c r="D2631">
        <f t="shared" si="41"/>
        <v>1874</v>
      </c>
    </row>
    <row r="2632" spans="1:4" x14ac:dyDescent="0.3">
      <c r="A2632">
        <v>398487</v>
      </c>
      <c r="B2632">
        <v>902</v>
      </c>
      <c r="C2632">
        <v>972</v>
      </c>
      <c r="D2632">
        <f t="shared" si="41"/>
        <v>1874</v>
      </c>
    </row>
    <row r="2633" spans="1:4" x14ac:dyDescent="0.3">
      <c r="A2633">
        <v>688673</v>
      </c>
      <c r="B2633">
        <v>837</v>
      </c>
      <c r="C2633">
        <v>1038</v>
      </c>
      <c r="D2633">
        <f t="shared" si="41"/>
        <v>1875</v>
      </c>
    </row>
    <row r="2634" spans="1:4" x14ac:dyDescent="0.3">
      <c r="A2634">
        <v>133205</v>
      </c>
      <c r="B2634">
        <v>1042</v>
      </c>
      <c r="C2634">
        <v>837</v>
      </c>
      <c r="D2634">
        <f t="shared" si="41"/>
        <v>1879</v>
      </c>
    </row>
    <row r="2635" spans="1:4" x14ac:dyDescent="0.3">
      <c r="A2635">
        <v>557026</v>
      </c>
      <c r="B2635">
        <v>871</v>
      </c>
      <c r="C2635">
        <v>1008</v>
      </c>
      <c r="D2635">
        <f t="shared" si="41"/>
        <v>1879</v>
      </c>
    </row>
    <row r="2636" spans="1:4" x14ac:dyDescent="0.3">
      <c r="A2636">
        <v>724670</v>
      </c>
      <c r="B2636">
        <v>885</v>
      </c>
      <c r="C2636">
        <v>998</v>
      </c>
      <c r="D2636">
        <f t="shared" si="41"/>
        <v>1883</v>
      </c>
    </row>
    <row r="2637" spans="1:4" x14ac:dyDescent="0.3">
      <c r="A2637">
        <v>313742</v>
      </c>
      <c r="B2637">
        <v>1026</v>
      </c>
      <c r="C2637">
        <v>860</v>
      </c>
      <c r="D2637">
        <f t="shared" si="41"/>
        <v>1886</v>
      </c>
    </row>
    <row r="2638" spans="1:4" x14ac:dyDescent="0.3">
      <c r="A2638">
        <v>2042540</v>
      </c>
      <c r="B2638">
        <v>931</v>
      </c>
      <c r="C2638">
        <v>957</v>
      </c>
      <c r="D2638">
        <f t="shared" si="41"/>
        <v>1888</v>
      </c>
    </row>
    <row r="2639" spans="1:4" x14ac:dyDescent="0.3">
      <c r="A2639">
        <v>342516</v>
      </c>
      <c r="B2639">
        <v>970</v>
      </c>
      <c r="C2639">
        <v>921</v>
      </c>
      <c r="D2639">
        <f t="shared" si="41"/>
        <v>1891</v>
      </c>
    </row>
    <row r="2640" spans="1:4" x14ac:dyDescent="0.3">
      <c r="A2640">
        <v>349317</v>
      </c>
      <c r="B2640">
        <v>905</v>
      </c>
      <c r="C2640">
        <v>986</v>
      </c>
      <c r="D2640">
        <f t="shared" si="41"/>
        <v>1891</v>
      </c>
    </row>
    <row r="2641" spans="1:4" x14ac:dyDescent="0.3">
      <c r="A2641">
        <v>1514680</v>
      </c>
      <c r="B2641">
        <v>757</v>
      </c>
      <c r="C2641">
        <v>1136</v>
      </c>
      <c r="D2641">
        <f t="shared" si="41"/>
        <v>1893</v>
      </c>
    </row>
    <row r="2642" spans="1:4" x14ac:dyDescent="0.3">
      <c r="A2642">
        <v>1155879</v>
      </c>
      <c r="B2642">
        <v>1094</v>
      </c>
      <c r="C2642">
        <v>801</v>
      </c>
      <c r="D2642">
        <f t="shared" si="41"/>
        <v>1895</v>
      </c>
    </row>
    <row r="2643" spans="1:4" x14ac:dyDescent="0.3">
      <c r="A2643">
        <v>1202675</v>
      </c>
      <c r="B2643">
        <v>820</v>
      </c>
      <c r="C2643">
        <v>1076</v>
      </c>
      <c r="D2643">
        <f t="shared" si="41"/>
        <v>1896</v>
      </c>
    </row>
    <row r="2644" spans="1:4" x14ac:dyDescent="0.3">
      <c r="A2644">
        <v>1283332</v>
      </c>
      <c r="B2644">
        <v>935</v>
      </c>
      <c r="C2644">
        <v>962</v>
      </c>
      <c r="D2644">
        <f t="shared" si="41"/>
        <v>1897</v>
      </c>
    </row>
    <row r="2645" spans="1:4" x14ac:dyDescent="0.3">
      <c r="A2645">
        <v>1934504</v>
      </c>
      <c r="B2645">
        <v>1041</v>
      </c>
      <c r="C2645">
        <v>856</v>
      </c>
      <c r="D2645">
        <f t="shared" si="41"/>
        <v>1897</v>
      </c>
    </row>
    <row r="2646" spans="1:4" x14ac:dyDescent="0.3">
      <c r="A2646">
        <v>993195</v>
      </c>
      <c r="B2646">
        <v>1053</v>
      </c>
      <c r="C2646">
        <v>846</v>
      </c>
      <c r="D2646">
        <f t="shared" si="41"/>
        <v>1899</v>
      </c>
    </row>
    <row r="2647" spans="1:4" x14ac:dyDescent="0.3">
      <c r="A2647">
        <v>2052043</v>
      </c>
      <c r="B2647">
        <v>746</v>
      </c>
      <c r="C2647">
        <v>1153</v>
      </c>
      <c r="D2647">
        <f t="shared" si="41"/>
        <v>1899</v>
      </c>
    </row>
    <row r="2648" spans="1:4" x14ac:dyDescent="0.3">
      <c r="A2648">
        <v>223773</v>
      </c>
      <c r="B2648">
        <v>952</v>
      </c>
      <c r="C2648">
        <v>948</v>
      </c>
      <c r="D2648">
        <f t="shared" si="41"/>
        <v>1900</v>
      </c>
    </row>
    <row r="2649" spans="1:4" x14ac:dyDescent="0.3">
      <c r="A2649">
        <v>1492009</v>
      </c>
      <c r="B2649">
        <v>1014</v>
      </c>
      <c r="C2649">
        <v>887</v>
      </c>
      <c r="D2649">
        <f t="shared" si="41"/>
        <v>1901</v>
      </c>
    </row>
    <row r="2650" spans="1:4" x14ac:dyDescent="0.3">
      <c r="A2650">
        <v>743963</v>
      </c>
      <c r="B2650">
        <v>1081</v>
      </c>
      <c r="C2650">
        <v>821</v>
      </c>
      <c r="D2650">
        <f t="shared" si="41"/>
        <v>1902</v>
      </c>
    </row>
    <row r="2651" spans="1:4" x14ac:dyDescent="0.3">
      <c r="A2651">
        <v>1225393</v>
      </c>
      <c r="B2651">
        <v>1074</v>
      </c>
      <c r="C2651">
        <v>829</v>
      </c>
      <c r="D2651">
        <f t="shared" si="41"/>
        <v>1903</v>
      </c>
    </row>
    <row r="2652" spans="1:4" x14ac:dyDescent="0.3">
      <c r="A2652">
        <v>787796</v>
      </c>
      <c r="B2652">
        <v>838</v>
      </c>
      <c r="C2652">
        <v>1066</v>
      </c>
      <c r="D2652">
        <f t="shared" si="41"/>
        <v>1904</v>
      </c>
    </row>
    <row r="2653" spans="1:4" x14ac:dyDescent="0.3">
      <c r="A2653">
        <v>1086703</v>
      </c>
      <c r="B2653">
        <v>916</v>
      </c>
      <c r="C2653">
        <v>990</v>
      </c>
      <c r="D2653">
        <f t="shared" si="41"/>
        <v>1906</v>
      </c>
    </row>
    <row r="2654" spans="1:4" x14ac:dyDescent="0.3">
      <c r="A2654">
        <v>822115</v>
      </c>
      <c r="B2654">
        <v>951</v>
      </c>
      <c r="C2654">
        <v>956</v>
      </c>
      <c r="D2654">
        <f t="shared" si="41"/>
        <v>1907</v>
      </c>
    </row>
    <row r="2655" spans="1:4" x14ac:dyDescent="0.3">
      <c r="A2655">
        <v>1796737</v>
      </c>
      <c r="B2655">
        <v>819</v>
      </c>
      <c r="C2655">
        <v>1089</v>
      </c>
      <c r="D2655">
        <f t="shared" si="41"/>
        <v>1908</v>
      </c>
    </row>
    <row r="2656" spans="1:4" x14ac:dyDescent="0.3">
      <c r="A2656">
        <v>1942625</v>
      </c>
      <c r="B2656">
        <v>1110</v>
      </c>
      <c r="C2656">
        <v>799</v>
      </c>
      <c r="D2656">
        <f t="shared" si="41"/>
        <v>1909</v>
      </c>
    </row>
    <row r="2657" spans="1:4" x14ac:dyDescent="0.3">
      <c r="A2657">
        <v>161627</v>
      </c>
      <c r="B2657">
        <v>803</v>
      </c>
      <c r="C2657">
        <v>1108</v>
      </c>
      <c r="D2657">
        <f t="shared" si="41"/>
        <v>1911</v>
      </c>
    </row>
    <row r="2658" spans="1:4" x14ac:dyDescent="0.3">
      <c r="A2658">
        <v>1388440</v>
      </c>
      <c r="B2658">
        <v>998</v>
      </c>
      <c r="C2658">
        <v>914</v>
      </c>
      <c r="D2658">
        <f t="shared" si="41"/>
        <v>1912</v>
      </c>
    </row>
    <row r="2659" spans="1:4" x14ac:dyDescent="0.3">
      <c r="A2659">
        <v>1446246</v>
      </c>
      <c r="B2659">
        <v>940</v>
      </c>
      <c r="C2659">
        <v>973</v>
      </c>
      <c r="D2659">
        <f t="shared" si="41"/>
        <v>1913</v>
      </c>
    </row>
    <row r="2660" spans="1:4" x14ac:dyDescent="0.3">
      <c r="A2660">
        <v>380915</v>
      </c>
      <c r="B2660">
        <v>882</v>
      </c>
      <c r="C2660">
        <v>1032</v>
      </c>
      <c r="D2660">
        <f t="shared" si="41"/>
        <v>1914</v>
      </c>
    </row>
    <row r="2661" spans="1:4" x14ac:dyDescent="0.3">
      <c r="A2661">
        <v>479433</v>
      </c>
      <c r="B2661">
        <v>873</v>
      </c>
      <c r="C2661">
        <v>1042</v>
      </c>
      <c r="D2661">
        <f t="shared" si="41"/>
        <v>1915</v>
      </c>
    </row>
    <row r="2662" spans="1:4" x14ac:dyDescent="0.3">
      <c r="A2662">
        <v>918616</v>
      </c>
      <c r="B2662">
        <v>959</v>
      </c>
      <c r="C2662">
        <v>956</v>
      </c>
      <c r="D2662">
        <f t="shared" si="41"/>
        <v>1915</v>
      </c>
    </row>
    <row r="2663" spans="1:4" x14ac:dyDescent="0.3">
      <c r="A2663">
        <v>266280</v>
      </c>
      <c r="B2663">
        <v>997</v>
      </c>
      <c r="C2663">
        <v>922</v>
      </c>
      <c r="D2663">
        <f t="shared" si="41"/>
        <v>1919</v>
      </c>
    </row>
    <row r="2664" spans="1:4" x14ac:dyDescent="0.3">
      <c r="A2664">
        <v>580486</v>
      </c>
      <c r="B2664">
        <v>922</v>
      </c>
      <c r="C2664">
        <v>997</v>
      </c>
      <c r="D2664">
        <f t="shared" si="41"/>
        <v>1919</v>
      </c>
    </row>
    <row r="2665" spans="1:4" x14ac:dyDescent="0.3">
      <c r="A2665">
        <v>1181215</v>
      </c>
      <c r="B2665">
        <v>896</v>
      </c>
      <c r="C2665">
        <v>1023</v>
      </c>
      <c r="D2665">
        <f t="shared" si="41"/>
        <v>1919</v>
      </c>
    </row>
    <row r="2666" spans="1:4" x14ac:dyDescent="0.3">
      <c r="A2666">
        <v>210814</v>
      </c>
      <c r="B2666">
        <v>892</v>
      </c>
      <c r="C2666">
        <v>1028</v>
      </c>
      <c r="D2666">
        <f t="shared" si="41"/>
        <v>1920</v>
      </c>
    </row>
    <row r="2667" spans="1:4" x14ac:dyDescent="0.3">
      <c r="A2667">
        <v>531338</v>
      </c>
      <c r="B2667">
        <v>990</v>
      </c>
      <c r="C2667">
        <v>930</v>
      </c>
      <c r="D2667">
        <f t="shared" si="41"/>
        <v>1920</v>
      </c>
    </row>
    <row r="2668" spans="1:4" x14ac:dyDescent="0.3">
      <c r="A2668">
        <v>700779</v>
      </c>
      <c r="B2668">
        <v>892</v>
      </c>
      <c r="C2668">
        <v>1028</v>
      </c>
      <c r="D2668">
        <f t="shared" si="41"/>
        <v>1920</v>
      </c>
    </row>
    <row r="2669" spans="1:4" x14ac:dyDescent="0.3">
      <c r="A2669">
        <v>1032029</v>
      </c>
      <c r="B2669">
        <v>946</v>
      </c>
      <c r="C2669">
        <v>976</v>
      </c>
      <c r="D2669">
        <f t="shared" si="41"/>
        <v>1922</v>
      </c>
    </row>
    <row r="2670" spans="1:4" x14ac:dyDescent="0.3">
      <c r="A2670">
        <v>1049061</v>
      </c>
      <c r="B2670">
        <v>959</v>
      </c>
      <c r="C2670">
        <v>964</v>
      </c>
      <c r="D2670">
        <f t="shared" si="41"/>
        <v>1923</v>
      </c>
    </row>
    <row r="2671" spans="1:4" x14ac:dyDescent="0.3">
      <c r="A2671">
        <v>1997632</v>
      </c>
      <c r="B2671">
        <v>775</v>
      </c>
      <c r="C2671">
        <v>1148</v>
      </c>
      <c r="D2671">
        <f t="shared" si="41"/>
        <v>1923</v>
      </c>
    </row>
    <row r="2672" spans="1:4" x14ac:dyDescent="0.3">
      <c r="A2672">
        <v>1317709</v>
      </c>
      <c r="B2672">
        <v>845</v>
      </c>
      <c r="C2672">
        <v>1079</v>
      </c>
      <c r="D2672">
        <f t="shared" si="41"/>
        <v>1924</v>
      </c>
    </row>
    <row r="2673" spans="1:4" x14ac:dyDescent="0.3">
      <c r="A2673">
        <v>1326471</v>
      </c>
      <c r="B2673">
        <v>985</v>
      </c>
      <c r="C2673">
        <v>940</v>
      </c>
      <c r="D2673">
        <f t="shared" si="41"/>
        <v>1925</v>
      </c>
    </row>
    <row r="2674" spans="1:4" x14ac:dyDescent="0.3">
      <c r="A2674">
        <v>92759</v>
      </c>
      <c r="B2674">
        <v>938</v>
      </c>
      <c r="C2674">
        <v>991</v>
      </c>
      <c r="D2674">
        <f t="shared" si="41"/>
        <v>1929</v>
      </c>
    </row>
    <row r="2675" spans="1:4" x14ac:dyDescent="0.3">
      <c r="A2675">
        <v>302331</v>
      </c>
      <c r="B2675">
        <v>845</v>
      </c>
      <c r="C2675">
        <v>1090</v>
      </c>
      <c r="D2675">
        <f t="shared" si="41"/>
        <v>1935</v>
      </c>
    </row>
    <row r="2676" spans="1:4" x14ac:dyDescent="0.3">
      <c r="A2676">
        <v>1865282</v>
      </c>
      <c r="B2676">
        <v>993</v>
      </c>
      <c r="C2676">
        <v>942</v>
      </c>
      <c r="D2676">
        <f t="shared" si="41"/>
        <v>1935</v>
      </c>
    </row>
    <row r="2677" spans="1:4" x14ac:dyDescent="0.3">
      <c r="A2677">
        <v>506678</v>
      </c>
      <c r="B2677">
        <v>1005</v>
      </c>
      <c r="C2677">
        <v>933</v>
      </c>
      <c r="D2677">
        <f t="shared" si="41"/>
        <v>1938</v>
      </c>
    </row>
    <row r="2678" spans="1:4" x14ac:dyDescent="0.3">
      <c r="A2678">
        <v>427493</v>
      </c>
      <c r="B2678">
        <v>959</v>
      </c>
      <c r="C2678">
        <v>980</v>
      </c>
      <c r="D2678">
        <f t="shared" si="41"/>
        <v>1939</v>
      </c>
    </row>
    <row r="2679" spans="1:4" x14ac:dyDescent="0.3">
      <c r="A2679">
        <v>1544742</v>
      </c>
      <c r="B2679">
        <v>1018</v>
      </c>
      <c r="C2679">
        <v>921</v>
      </c>
      <c r="D2679">
        <f t="shared" si="41"/>
        <v>1939</v>
      </c>
    </row>
    <row r="2680" spans="1:4" x14ac:dyDescent="0.3">
      <c r="A2680">
        <v>699874</v>
      </c>
      <c r="B2680">
        <v>896</v>
      </c>
      <c r="C2680">
        <v>1046</v>
      </c>
      <c r="D2680">
        <f t="shared" si="41"/>
        <v>1942</v>
      </c>
    </row>
    <row r="2681" spans="1:4" x14ac:dyDescent="0.3">
      <c r="A2681">
        <v>1148414</v>
      </c>
      <c r="B2681">
        <v>961</v>
      </c>
      <c r="C2681">
        <v>981</v>
      </c>
      <c r="D2681">
        <f t="shared" si="41"/>
        <v>1942</v>
      </c>
    </row>
    <row r="2682" spans="1:4" x14ac:dyDescent="0.3">
      <c r="A2682">
        <v>1468447</v>
      </c>
      <c r="B2682">
        <v>880</v>
      </c>
      <c r="C2682">
        <v>1062</v>
      </c>
      <c r="D2682">
        <f t="shared" si="41"/>
        <v>1942</v>
      </c>
    </row>
    <row r="2683" spans="1:4" x14ac:dyDescent="0.3">
      <c r="A2683">
        <v>1129455</v>
      </c>
      <c r="B2683">
        <v>1058</v>
      </c>
      <c r="C2683">
        <v>886</v>
      </c>
      <c r="D2683">
        <f t="shared" si="41"/>
        <v>1944</v>
      </c>
    </row>
    <row r="2684" spans="1:4" x14ac:dyDescent="0.3">
      <c r="A2684">
        <v>375714</v>
      </c>
      <c r="B2684">
        <v>844</v>
      </c>
      <c r="C2684">
        <v>1101</v>
      </c>
      <c r="D2684">
        <f t="shared" si="41"/>
        <v>1945</v>
      </c>
    </row>
    <row r="2685" spans="1:4" x14ac:dyDescent="0.3">
      <c r="A2685">
        <v>352736</v>
      </c>
      <c r="B2685">
        <v>800</v>
      </c>
      <c r="C2685">
        <v>1146</v>
      </c>
      <c r="D2685">
        <f t="shared" si="41"/>
        <v>1946</v>
      </c>
    </row>
    <row r="2686" spans="1:4" x14ac:dyDescent="0.3">
      <c r="A2686">
        <v>963148</v>
      </c>
      <c r="B2686">
        <v>981</v>
      </c>
      <c r="C2686">
        <v>967</v>
      </c>
      <c r="D2686">
        <f t="shared" si="41"/>
        <v>1948</v>
      </c>
    </row>
    <row r="2687" spans="1:4" x14ac:dyDescent="0.3">
      <c r="A2687">
        <v>1678785</v>
      </c>
      <c r="B2687">
        <v>837</v>
      </c>
      <c r="C2687">
        <v>1116</v>
      </c>
      <c r="D2687">
        <f t="shared" si="41"/>
        <v>1953</v>
      </c>
    </row>
    <row r="2688" spans="1:4" x14ac:dyDescent="0.3">
      <c r="A2688">
        <v>291785</v>
      </c>
      <c r="B2688">
        <v>934</v>
      </c>
      <c r="C2688">
        <v>1022</v>
      </c>
      <c r="D2688">
        <f t="shared" si="41"/>
        <v>1956</v>
      </c>
    </row>
    <row r="2689" spans="1:4" x14ac:dyDescent="0.3">
      <c r="A2689">
        <v>642982</v>
      </c>
      <c r="B2689">
        <v>860</v>
      </c>
      <c r="C2689">
        <v>1098</v>
      </c>
      <c r="D2689">
        <f t="shared" si="41"/>
        <v>1958</v>
      </c>
    </row>
    <row r="2690" spans="1:4" x14ac:dyDescent="0.3">
      <c r="A2690">
        <v>583339</v>
      </c>
      <c r="B2690">
        <v>986</v>
      </c>
      <c r="C2690">
        <v>973</v>
      </c>
      <c r="D2690">
        <f t="shared" ref="D2690:D2753" si="42">B2690+C2690</f>
        <v>1959</v>
      </c>
    </row>
    <row r="2691" spans="1:4" x14ac:dyDescent="0.3">
      <c r="A2691">
        <v>1134424</v>
      </c>
      <c r="B2691">
        <v>916</v>
      </c>
      <c r="C2691">
        <v>1043</v>
      </c>
      <c r="D2691">
        <f t="shared" si="42"/>
        <v>1959</v>
      </c>
    </row>
    <row r="2692" spans="1:4" x14ac:dyDescent="0.3">
      <c r="A2692">
        <v>511781</v>
      </c>
      <c r="B2692">
        <v>930</v>
      </c>
      <c r="C2692">
        <v>1030</v>
      </c>
      <c r="D2692">
        <f t="shared" si="42"/>
        <v>1960</v>
      </c>
    </row>
    <row r="2693" spans="1:4" x14ac:dyDescent="0.3">
      <c r="A2693">
        <v>1679345</v>
      </c>
      <c r="B2693">
        <v>1029</v>
      </c>
      <c r="C2693">
        <v>931</v>
      </c>
      <c r="D2693">
        <f t="shared" si="42"/>
        <v>1960</v>
      </c>
    </row>
    <row r="2694" spans="1:4" x14ac:dyDescent="0.3">
      <c r="A2694">
        <v>731282</v>
      </c>
      <c r="B2694">
        <v>901</v>
      </c>
      <c r="C2694">
        <v>1062</v>
      </c>
      <c r="D2694">
        <f t="shared" si="42"/>
        <v>1963</v>
      </c>
    </row>
    <row r="2695" spans="1:4" x14ac:dyDescent="0.3">
      <c r="A2695">
        <v>1252119</v>
      </c>
      <c r="B2695">
        <v>801</v>
      </c>
      <c r="C2695">
        <v>1167</v>
      </c>
      <c r="D2695">
        <f t="shared" si="42"/>
        <v>1968</v>
      </c>
    </row>
    <row r="2696" spans="1:4" x14ac:dyDescent="0.3">
      <c r="A2696">
        <v>589598</v>
      </c>
      <c r="B2696">
        <v>857</v>
      </c>
      <c r="C2696">
        <v>1112</v>
      </c>
      <c r="D2696">
        <f t="shared" si="42"/>
        <v>1969</v>
      </c>
    </row>
    <row r="2697" spans="1:4" x14ac:dyDescent="0.3">
      <c r="A2697">
        <v>470762</v>
      </c>
      <c r="B2697">
        <v>1103</v>
      </c>
      <c r="C2697">
        <v>872</v>
      </c>
      <c r="D2697">
        <f t="shared" si="42"/>
        <v>1975</v>
      </c>
    </row>
    <row r="2698" spans="1:4" x14ac:dyDescent="0.3">
      <c r="A2698">
        <v>250943</v>
      </c>
      <c r="B2698">
        <v>879</v>
      </c>
      <c r="C2698">
        <v>1098</v>
      </c>
      <c r="D2698">
        <f t="shared" si="42"/>
        <v>1977</v>
      </c>
    </row>
    <row r="2699" spans="1:4" x14ac:dyDescent="0.3">
      <c r="A2699">
        <v>480696</v>
      </c>
      <c r="B2699">
        <v>944</v>
      </c>
      <c r="C2699">
        <v>1038</v>
      </c>
      <c r="D2699">
        <f t="shared" si="42"/>
        <v>1982</v>
      </c>
    </row>
    <row r="2700" spans="1:4" x14ac:dyDescent="0.3">
      <c r="A2700">
        <v>193629</v>
      </c>
      <c r="B2700">
        <v>991</v>
      </c>
      <c r="C2700">
        <v>992</v>
      </c>
      <c r="D2700">
        <f t="shared" si="42"/>
        <v>1983</v>
      </c>
    </row>
    <row r="2701" spans="1:4" x14ac:dyDescent="0.3">
      <c r="A2701">
        <v>462663</v>
      </c>
      <c r="B2701">
        <v>1008</v>
      </c>
      <c r="C2701">
        <v>976</v>
      </c>
      <c r="D2701">
        <f t="shared" si="42"/>
        <v>1984</v>
      </c>
    </row>
    <row r="2702" spans="1:4" x14ac:dyDescent="0.3">
      <c r="A2702">
        <v>952821</v>
      </c>
      <c r="B2702">
        <v>948</v>
      </c>
      <c r="C2702">
        <v>1036</v>
      </c>
      <c r="D2702">
        <f t="shared" si="42"/>
        <v>1984</v>
      </c>
    </row>
    <row r="2703" spans="1:4" x14ac:dyDescent="0.3">
      <c r="A2703">
        <v>15466</v>
      </c>
      <c r="B2703">
        <v>928</v>
      </c>
      <c r="C2703">
        <v>1057</v>
      </c>
      <c r="D2703">
        <f t="shared" si="42"/>
        <v>1985</v>
      </c>
    </row>
    <row r="2704" spans="1:4" x14ac:dyDescent="0.3">
      <c r="A2704">
        <v>316323</v>
      </c>
      <c r="B2704">
        <v>943</v>
      </c>
      <c r="C2704">
        <v>1042</v>
      </c>
      <c r="D2704">
        <f t="shared" si="42"/>
        <v>1985</v>
      </c>
    </row>
    <row r="2705" spans="1:4" x14ac:dyDescent="0.3">
      <c r="A2705">
        <v>1223310</v>
      </c>
      <c r="B2705">
        <v>952</v>
      </c>
      <c r="C2705">
        <v>1033</v>
      </c>
      <c r="D2705">
        <f t="shared" si="42"/>
        <v>1985</v>
      </c>
    </row>
    <row r="2706" spans="1:4" x14ac:dyDescent="0.3">
      <c r="A2706">
        <v>757845</v>
      </c>
      <c r="B2706">
        <v>1152</v>
      </c>
      <c r="C2706">
        <v>834</v>
      </c>
      <c r="D2706">
        <f t="shared" si="42"/>
        <v>1986</v>
      </c>
    </row>
    <row r="2707" spans="1:4" x14ac:dyDescent="0.3">
      <c r="A2707">
        <v>153470</v>
      </c>
      <c r="B2707">
        <v>839</v>
      </c>
      <c r="C2707">
        <v>1148</v>
      </c>
      <c r="D2707">
        <f t="shared" si="42"/>
        <v>1987</v>
      </c>
    </row>
    <row r="2708" spans="1:4" x14ac:dyDescent="0.3">
      <c r="A2708">
        <v>1537249</v>
      </c>
      <c r="B2708">
        <v>1029</v>
      </c>
      <c r="C2708">
        <v>958</v>
      </c>
      <c r="D2708">
        <f t="shared" si="42"/>
        <v>1987</v>
      </c>
    </row>
    <row r="2709" spans="1:4" x14ac:dyDescent="0.3">
      <c r="A2709">
        <v>715390</v>
      </c>
      <c r="B2709">
        <v>1035</v>
      </c>
      <c r="C2709">
        <v>956</v>
      </c>
      <c r="D2709">
        <f t="shared" si="42"/>
        <v>1991</v>
      </c>
    </row>
    <row r="2710" spans="1:4" x14ac:dyDescent="0.3">
      <c r="A2710">
        <v>856573</v>
      </c>
      <c r="B2710">
        <v>952</v>
      </c>
      <c r="C2710">
        <v>1040</v>
      </c>
      <c r="D2710">
        <f t="shared" si="42"/>
        <v>1992</v>
      </c>
    </row>
    <row r="2711" spans="1:4" x14ac:dyDescent="0.3">
      <c r="A2711">
        <v>1489409</v>
      </c>
      <c r="B2711">
        <v>980</v>
      </c>
      <c r="C2711">
        <v>1013</v>
      </c>
      <c r="D2711">
        <f t="shared" si="42"/>
        <v>1993</v>
      </c>
    </row>
    <row r="2712" spans="1:4" x14ac:dyDescent="0.3">
      <c r="A2712">
        <v>1143639</v>
      </c>
      <c r="B2712">
        <v>1068</v>
      </c>
      <c r="C2712">
        <v>926</v>
      </c>
      <c r="D2712">
        <f t="shared" si="42"/>
        <v>1994</v>
      </c>
    </row>
    <row r="2713" spans="1:4" x14ac:dyDescent="0.3">
      <c r="A2713">
        <v>706731</v>
      </c>
      <c r="B2713">
        <v>1025</v>
      </c>
      <c r="C2713">
        <v>970</v>
      </c>
      <c r="D2713">
        <f t="shared" si="42"/>
        <v>1995</v>
      </c>
    </row>
    <row r="2714" spans="1:4" x14ac:dyDescent="0.3">
      <c r="A2714">
        <v>1173076</v>
      </c>
      <c r="B2714">
        <v>1200</v>
      </c>
      <c r="C2714">
        <v>796</v>
      </c>
      <c r="D2714">
        <f t="shared" si="42"/>
        <v>1996</v>
      </c>
    </row>
    <row r="2715" spans="1:4" x14ac:dyDescent="0.3">
      <c r="A2715">
        <v>756638</v>
      </c>
      <c r="B2715">
        <v>1067</v>
      </c>
      <c r="C2715">
        <v>931</v>
      </c>
      <c r="D2715">
        <f t="shared" si="42"/>
        <v>1998</v>
      </c>
    </row>
    <row r="2716" spans="1:4" x14ac:dyDescent="0.3">
      <c r="A2716">
        <v>934074</v>
      </c>
      <c r="B2716">
        <v>1039</v>
      </c>
      <c r="C2716">
        <v>961</v>
      </c>
      <c r="D2716">
        <f t="shared" si="42"/>
        <v>2000</v>
      </c>
    </row>
    <row r="2717" spans="1:4" x14ac:dyDescent="0.3">
      <c r="A2717">
        <v>6534</v>
      </c>
      <c r="B2717">
        <v>1121</v>
      </c>
      <c r="C2717">
        <v>884</v>
      </c>
      <c r="D2717">
        <f t="shared" si="42"/>
        <v>2005</v>
      </c>
    </row>
    <row r="2718" spans="1:4" x14ac:dyDescent="0.3">
      <c r="A2718">
        <v>1706538</v>
      </c>
      <c r="B2718">
        <v>1061</v>
      </c>
      <c r="C2718">
        <v>945</v>
      </c>
      <c r="D2718">
        <f t="shared" si="42"/>
        <v>2006</v>
      </c>
    </row>
    <row r="2719" spans="1:4" x14ac:dyDescent="0.3">
      <c r="A2719">
        <v>20967</v>
      </c>
      <c r="B2719">
        <v>1038</v>
      </c>
      <c r="C2719">
        <v>970</v>
      </c>
      <c r="D2719">
        <f t="shared" si="42"/>
        <v>2008</v>
      </c>
    </row>
    <row r="2720" spans="1:4" x14ac:dyDescent="0.3">
      <c r="A2720">
        <v>298495</v>
      </c>
      <c r="B2720">
        <v>1113</v>
      </c>
      <c r="C2720">
        <v>898</v>
      </c>
      <c r="D2720">
        <f t="shared" si="42"/>
        <v>2011</v>
      </c>
    </row>
    <row r="2721" spans="1:4" x14ac:dyDescent="0.3">
      <c r="A2721">
        <v>500215</v>
      </c>
      <c r="B2721">
        <v>1171</v>
      </c>
      <c r="C2721">
        <v>840</v>
      </c>
      <c r="D2721">
        <f t="shared" si="42"/>
        <v>2011</v>
      </c>
    </row>
    <row r="2722" spans="1:4" x14ac:dyDescent="0.3">
      <c r="A2722">
        <v>1415170</v>
      </c>
      <c r="B2722">
        <v>931</v>
      </c>
      <c r="C2722">
        <v>1080</v>
      </c>
      <c r="D2722">
        <f t="shared" si="42"/>
        <v>2011</v>
      </c>
    </row>
    <row r="2723" spans="1:4" x14ac:dyDescent="0.3">
      <c r="A2723">
        <v>1079396</v>
      </c>
      <c r="B2723">
        <v>1112</v>
      </c>
      <c r="C2723">
        <v>900</v>
      </c>
      <c r="D2723">
        <f t="shared" si="42"/>
        <v>2012</v>
      </c>
    </row>
    <row r="2724" spans="1:4" x14ac:dyDescent="0.3">
      <c r="A2724">
        <v>992263</v>
      </c>
      <c r="B2724">
        <v>950</v>
      </c>
      <c r="C2724">
        <v>1063</v>
      </c>
      <c r="D2724">
        <f t="shared" si="42"/>
        <v>2013</v>
      </c>
    </row>
    <row r="2725" spans="1:4" x14ac:dyDescent="0.3">
      <c r="A2725">
        <v>1197655</v>
      </c>
      <c r="B2725">
        <v>797</v>
      </c>
      <c r="C2725">
        <v>1216</v>
      </c>
      <c r="D2725">
        <f t="shared" si="42"/>
        <v>2013</v>
      </c>
    </row>
    <row r="2726" spans="1:4" x14ac:dyDescent="0.3">
      <c r="A2726">
        <v>480776</v>
      </c>
      <c r="B2726">
        <v>959</v>
      </c>
      <c r="C2726">
        <v>1055</v>
      </c>
      <c r="D2726">
        <f t="shared" si="42"/>
        <v>2014</v>
      </c>
    </row>
    <row r="2727" spans="1:4" x14ac:dyDescent="0.3">
      <c r="A2727">
        <v>580785</v>
      </c>
      <c r="B2727">
        <v>896</v>
      </c>
      <c r="C2727">
        <v>1119</v>
      </c>
      <c r="D2727">
        <f t="shared" si="42"/>
        <v>2015</v>
      </c>
    </row>
    <row r="2728" spans="1:4" x14ac:dyDescent="0.3">
      <c r="A2728">
        <v>821251</v>
      </c>
      <c r="B2728">
        <v>1073</v>
      </c>
      <c r="C2728">
        <v>942</v>
      </c>
      <c r="D2728">
        <f t="shared" si="42"/>
        <v>2015</v>
      </c>
    </row>
    <row r="2729" spans="1:4" x14ac:dyDescent="0.3">
      <c r="A2729">
        <v>1529852</v>
      </c>
      <c r="B2729">
        <v>1123</v>
      </c>
      <c r="C2729">
        <v>892</v>
      </c>
      <c r="D2729">
        <f t="shared" si="42"/>
        <v>2015</v>
      </c>
    </row>
    <row r="2730" spans="1:4" x14ac:dyDescent="0.3">
      <c r="A2730">
        <v>1920255</v>
      </c>
      <c r="B2730">
        <v>1005</v>
      </c>
      <c r="C2730">
        <v>1011</v>
      </c>
      <c r="D2730">
        <f t="shared" si="42"/>
        <v>2016</v>
      </c>
    </row>
    <row r="2731" spans="1:4" x14ac:dyDescent="0.3">
      <c r="A2731">
        <v>1643468</v>
      </c>
      <c r="B2731">
        <v>1072</v>
      </c>
      <c r="C2731">
        <v>946</v>
      </c>
      <c r="D2731">
        <f t="shared" si="42"/>
        <v>2018</v>
      </c>
    </row>
    <row r="2732" spans="1:4" x14ac:dyDescent="0.3">
      <c r="A2732">
        <v>1756058</v>
      </c>
      <c r="B2732">
        <v>967</v>
      </c>
      <c r="C2732">
        <v>1051</v>
      </c>
      <c r="D2732">
        <f t="shared" si="42"/>
        <v>2018</v>
      </c>
    </row>
    <row r="2733" spans="1:4" x14ac:dyDescent="0.3">
      <c r="A2733">
        <v>938179</v>
      </c>
      <c r="B2733">
        <v>1099</v>
      </c>
      <c r="C2733">
        <v>922</v>
      </c>
      <c r="D2733">
        <f t="shared" si="42"/>
        <v>2021</v>
      </c>
    </row>
    <row r="2734" spans="1:4" x14ac:dyDescent="0.3">
      <c r="A2734">
        <v>597706</v>
      </c>
      <c r="B2734">
        <v>1007</v>
      </c>
      <c r="C2734">
        <v>1015</v>
      </c>
      <c r="D2734">
        <f t="shared" si="42"/>
        <v>2022</v>
      </c>
    </row>
    <row r="2735" spans="1:4" x14ac:dyDescent="0.3">
      <c r="A2735">
        <v>38622</v>
      </c>
      <c r="B2735">
        <v>1072</v>
      </c>
      <c r="C2735">
        <v>952</v>
      </c>
      <c r="D2735">
        <f t="shared" si="42"/>
        <v>2024</v>
      </c>
    </row>
    <row r="2736" spans="1:4" x14ac:dyDescent="0.3">
      <c r="A2736">
        <v>1492370</v>
      </c>
      <c r="B2736">
        <v>1059</v>
      </c>
      <c r="C2736">
        <v>966</v>
      </c>
      <c r="D2736">
        <f t="shared" si="42"/>
        <v>2025</v>
      </c>
    </row>
    <row r="2737" spans="1:4" x14ac:dyDescent="0.3">
      <c r="A2737">
        <v>781274</v>
      </c>
      <c r="B2737">
        <v>1033</v>
      </c>
      <c r="C2737">
        <v>995</v>
      </c>
      <c r="D2737">
        <f t="shared" si="42"/>
        <v>2028</v>
      </c>
    </row>
    <row r="2738" spans="1:4" x14ac:dyDescent="0.3">
      <c r="A2738">
        <v>810123</v>
      </c>
      <c r="B2738">
        <v>1073</v>
      </c>
      <c r="C2738">
        <v>955</v>
      </c>
      <c r="D2738">
        <f t="shared" si="42"/>
        <v>2028</v>
      </c>
    </row>
    <row r="2739" spans="1:4" x14ac:dyDescent="0.3">
      <c r="A2739">
        <v>810735</v>
      </c>
      <c r="B2739">
        <v>899</v>
      </c>
      <c r="C2739">
        <v>1130</v>
      </c>
      <c r="D2739">
        <f t="shared" si="42"/>
        <v>2029</v>
      </c>
    </row>
    <row r="2740" spans="1:4" x14ac:dyDescent="0.3">
      <c r="A2740">
        <v>1936854</v>
      </c>
      <c r="B2740">
        <v>1018</v>
      </c>
      <c r="C2740">
        <v>1014</v>
      </c>
      <c r="D2740">
        <f t="shared" si="42"/>
        <v>2032</v>
      </c>
    </row>
    <row r="2741" spans="1:4" x14ac:dyDescent="0.3">
      <c r="A2741">
        <v>1391505</v>
      </c>
      <c r="B2741">
        <v>940</v>
      </c>
      <c r="C2741">
        <v>1097</v>
      </c>
      <c r="D2741">
        <f t="shared" si="42"/>
        <v>2037</v>
      </c>
    </row>
    <row r="2742" spans="1:4" x14ac:dyDescent="0.3">
      <c r="A2742">
        <v>1147212</v>
      </c>
      <c r="B2742">
        <v>1005</v>
      </c>
      <c r="C2742">
        <v>1036</v>
      </c>
      <c r="D2742">
        <f t="shared" si="42"/>
        <v>2041</v>
      </c>
    </row>
    <row r="2743" spans="1:4" x14ac:dyDescent="0.3">
      <c r="A2743">
        <v>2007219</v>
      </c>
      <c r="B2743">
        <v>838</v>
      </c>
      <c r="C2743">
        <v>1210</v>
      </c>
      <c r="D2743">
        <f t="shared" si="42"/>
        <v>2048</v>
      </c>
    </row>
    <row r="2744" spans="1:4" x14ac:dyDescent="0.3">
      <c r="A2744">
        <v>1178195</v>
      </c>
      <c r="B2744">
        <v>1059</v>
      </c>
      <c r="C2744">
        <v>990</v>
      </c>
      <c r="D2744">
        <f t="shared" si="42"/>
        <v>2049</v>
      </c>
    </row>
    <row r="2745" spans="1:4" x14ac:dyDescent="0.3">
      <c r="A2745">
        <v>1452405</v>
      </c>
      <c r="B2745">
        <v>938</v>
      </c>
      <c r="C2745">
        <v>1111</v>
      </c>
      <c r="D2745">
        <f t="shared" si="42"/>
        <v>2049</v>
      </c>
    </row>
    <row r="2746" spans="1:4" x14ac:dyDescent="0.3">
      <c r="A2746">
        <v>1070212</v>
      </c>
      <c r="B2746">
        <v>1181</v>
      </c>
      <c r="C2746">
        <v>870</v>
      </c>
      <c r="D2746">
        <f t="shared" si="42"/>
        <v>2051</v>
      </c>
    </row>
    <row r="2747" spans="1:4" x14ac:dyDescent="0.3">
      <c r="A2747">
        <v>530908</v>
      </c>
      <c r="B2747">
        <v>1175</v>
      </c>
      <c r="C2747">
        <v>877</v>
      </c>
      <c r="D2747">
        <f t="shared" si="42"/>
        <v>2052</v>
      </c>
    </row>
    <row r="2748" spans="1:4" x14ac:dyDescent="0.3">
      <c r="A2748">
        <v>83376</v>
      </c>
      <c r="B2748">
        <v>998</v>
      </c>
      <c r="C2748">
        <v>1055</v>
      </c>
      <c r="D2748">
        <f t="shared" si="42"/>
        <v>2053</v>
      </c>
    </row>
    <row r="2749" spans="1:4" x14ac:dyDescent="0.3">
      <c r="A2749">
        <v>156781</v>
      </c>
      <c r="B2749">
        <v>1079</v>
      </c>
      <c r="C2749">
        <v>978</v>
      </c>
      <c r="D2749">
        <f t="shared" si="42"/>
        <v>2057</v>
      </c>
    </row>
    <row r="2750" spans="1:4" x14ac:dyDescent="0.3">
      <c r="A2750">
        <v>1231028</v>
      </c>
      <c r="B2750">
        <v>1004</v>
      </c>
      <c r="C2750">
        <v>1054</v>
      </c>
      <c r="D2750">
        <f t="shared" si="42"/>
        <v>2058</v>
      </c>
    </row>
    <row r="2751" spans="1:4" x14ac:dyDescent="0.3">
      <c r="A2751">
        <v>1632214</v>
      </c>
      <c r="B2751">
        <v>1133</v>
      </c>
      <c r="C2751">
        <v>925</v>
      </c>
      <c r="D2751">
        <f t="shared" si="42"/>
        <v>2058</v>
      </c>
    </row>
    <row r="2752" spans="1:4" x14ac:dyDescent="0.3">
      <c r="A2752">
        <v>1681027</v>
      </c>
      <c r="B2752">
        <v>1100</v>
      </c>
      <c r="C2752">
        <v>958</v>
      </c>
      <c r="D2752">
        <f t="shared" si="42"/>
        <v>2058</v>
      </c>
    </row>
    <row r="2753" spans="1:4" x14ac:dyDescent="0.3">
      <c r="A2753">
        <v>49375</v>
      </c>
      <c r="B2753">
        <v>980</v>
      </c>
      <c r="C2753">
        <v>1080</v>
      </c>
      <c r="D2753">
        <f t="shared" si="42"/>
        <v>2060</v>
      </c>
    </row>
    <row r="2754" spans="1:4" x14ac:dyDescent="0.3">
      <c r="A2754">
        <v>1130496</v>
      </c>
      <c r="B2754">
        <v>1102</v>
      </c>
      <c r="C2754">
        <v>964</v>
      </c>
      <c r="D2754">
        <f t="shared" ref="D2754:D2817" si="43">B2754+C2754</f>
        <v>2066</v>
      </c>
    </row>
    <row r="2755" spans="1:4" x14ac:dyDescent="0.3">
      <c r="A2755">
        <v>742301</v>
      </c>
      <c r="B2755">
        <v>1098</v>
      </c>
      <c r="C2755">
        <v>970</v>
      </c>
      <c r="D2755">
        <f t="shared" si="43"/>
        <v>2068</v>
      </c>
    </row>
    <row r="2756" spans="1:4" x14ac:dyDescent="0.3">
      <c r="A2756">
        <v>356972</v>
      </c>
      <c r="B2756">
        <v>1035</v>
      </c>
      <c r="C2756">
        <v>1036</v>
      </c>
      <c r="D2756">
        <f t="shared" si="43"/>
        <v>2071</v>
      </c>
    </row>
    <row r="2757" spans="1:4" x14ac:dyDescent="0.3">
      <c r="A2757">
        <v>1885677</v>
      </c>
      <c r="B2757">
        <v>1027</v>
      </c>
      <c r="C2757">
        <v>1049</v>
      </c>
      <c r="D2757">
        <f t="shared" si="43"/>
        <v>2076</v>
      </c>
    </row>
    <row r="2758" spans="1:4" x14ac:dyDescent="0.3">
      <c r="A2758">
        <v>931049</v>
      </c>
      <c r="B2758">
        <v>1091</v>
      </c>
      <c r="C2758">
        <v>986</v>
      </c>
      <c r="D2758">
        <f t="shared" si="43"/>
        <v>2077</v>
      </c>
    </row>
    <row r="2759" spans="1:4" x14ac:dyDescent="0.3">
      <c r="A2759">
        <v>1246313</v>
      </c>
      <c r="B2759">
        <v>1147</v>
      </c>
      <c r="C2759">
        <v>930</v>
      </c>
      <c r="D2759">
        <f t="shared" si="43"/>
        <v>2077</v>
      </c>
    </row>
    <row r="2760" spans="1:4" x14ac:dyDescent="0.3">
      <c r="A2760">
        <v>790661</v>
      </c>
      <c r="B2760">
        <v>1038</v>
      </c>
      <c r="C2760">
        <v>1042</v>
      </c>
      <c r="D2760">
        <f t="shared" si="43"/>
        <v>2080</v>
      </c>
    </row>
    <row r="2761" spans="1:4" x14ac:dyDescent="0.3">
      <c r="A2761">
        <v>953336</v>
      </c>
      <c r="B2761">
        <v>1045</v>
      </c>
      <c r="C2761">
        <v>1036</v>
      </c>
      <c r="D2761">
        <f t="shared" si="43"/>
        <v>2081</v>
      </c>
    </row>
    <row r="2762" spans="1:4" x14ac:dyDescent="0.3">
      <c r="A2762">
        <v>1248270</v>
      </c>
      <c r="B2762">
        <v>1134</v>
      </c>
      <c r="C2762">
        <v>948</v>
      </c>
      <c r="D2762">
        <f t="shared" si="43"/>
        <v>2082</v>
      </c>
    </row>
    <row r="2763" spans="1:4" x14ac:dyDescent="0.3">
      <c r="A2763">
        <v>1176992</v>
      </c>
      <c r="B2763">
        <v>1100</v>
      </c>
      <c r="C2763">
        <v>986</v>
      </c>
      <c r="D2763">
        <f t="shared" si="43"/>
        <v>2086</v>
      </c>
    </row>
    <row r="2764" spans="1:4" x14ac:dyDescent="0.3">
      <c r="A2764">
        <v>1459714</v>
      </c>
      <c r="B2764">
        <v>948</v>
      </c>
      <c r="C2764">
        <v>1140</v>
      </c>
      <c r="D2764">
        <f t="shared" si="43"/>
        <v>2088</v>
      </c>
    </row>
    <row r="2765" spans="1:4" x14ac:dyDescent="0.3">
      <c r="A2765">
        <v>1280922</v>
      </c>
      <c r="B2765">
        <v>916</v>
      </c>
      <c r="C2765">
        <v>1174</v>
      </c>
      <c r="D2765">
        <f t="shared" si="43"/>
        <v>2090</v>
      </c>
    </row>
    <row r="2766" spans="1:4" x14ac:dyDescent="0.3">
      <c r="A2766">
        <v>1250941</v>
      </c>
      <c r="B2766">
        <v>1123</v>
      </c>
      <c r="C2766">
        <v>969</v>
      </c>
      <c r="D2766">
        <f t="shared" si="43"/>
        <v>2092</v>
      </c>
    </row>
    <row r="2767" spans="1:4" x14ac:dyDescent="0.3">
      <c r="A2767">
        <v>1796195</v>
      </c>
      <c r="B2767">
        <v>1149</v>
      </c>
      <c r="C2767">
        <v>943</v>
      </c>
      <c r="D2767">
        <f t="shared" si="43"/>
        <v>2092</v>
      </c>
    </row>
    <row r="2768" spans="1:4" x14ac:dyDescent="0.3">
      <c r="A2768">
        <v>33434</v>
      </c>
      <c r="B2768">
        <v>1229</v>
      </c>
      <c r="C2768">
        <v>865</v>
      </c>
      <c r="D2768">
        <f t="shared" si="43"/>
        <v>2094</v>
      </c>
    </row>
    <row r="2769" spans="1:4" x14ac:dyDescent="0.3">
      <c r="A2769">
        <v>297404</v>
      </c>
      <c r="B2769">
        <v>1101</v>
      </c>
      <c r="C2769">
        <v>994</v>
      </c>
      <c r="D2769">
        <f t="shared" si="43"/>
        <v>2095</v>
      </c>
    </row>
    <row r="2770" spans="1:4" x14ac:dyDescent="0.3">
      <c r="A2770">
        <v>1027078</v>
      </c>
      <c r="B2770">
        <v>1048</v>
      </c>
      <c r="C2770">
        <v>1047</v>
      </c>
      <c r="D2770">
        <f t="shared" si="43"/>
        <v>2095</v>
      </c>
    </row>
    <row r="2771" spans="1:4" x14ac:dyDescent="0.3">
      <c r="A2771">
        <v>1373261</v>
      </c>
      <c r="B2771">
        <v>1123</v>
      </c>
      <c r="C2771">
        <v>975</v>
      </c>
      <c r="D2771">
        <f t="shared" si="43"/>
        <v>2098</v>
      </c>
    </row>
    <row r="2772" spans="1:4" x14ac:dyDescent="0.3">
      <c r="A2772">
        <v>1157004</v>
      </c>
      <c r="B2772">
        <v>959</v>
      </c>
      <c r="C2772">
        <v>1140</v>
      </c>
      <c r="D2772">
        <f t="shared" si="43"/>
        <v>2099</v>
      </c>
    </row>
    <row r="2773" spans="1:4" x14ac:dyDescent="0.3">
      <c r="A2773">
        <v>1998752</v>
      </c>
      <c r="B2773">
        <v>1088</v>
      </c>
      <c r="C2773">
        <v>1011</v>
      </c>
      <c r="D2773">
        <f t="shared" si="43"/>
        <v>2099</v>
      </c>
    </row>
    <row r="2774" spans="1:4" x14ac:dyDescent="0.3">
      <c r="A2774">
        <v>742371</v>
      </c>
      <c r="B2774">
        <v>1013</v>
      </c>
      <c r="C2774">
        <v>1087</v>
      </c>
      <c r="D2774">
        <f t="shared" si="43"/>
        <v>2100</v>
      </c>
    </row>
    <row r="2775" spans="1:4" x14ac:dyDescent="0.3">
      <c r="A2775">
        <v>1941455</v>
      </c>
      <c r="B2775">
        <v>1113</v>
      </c>
      <c r="C2775">
        <v>988</v>
      </c>
      <c r="D2775">
        <f t="shared" si="43"/>
        <v>2101</v>
      </c>
    </row>
    <row r="2776" spans="1:4" x14ac:dyDescent="0.3">
      <c r="A2776">
        <v>398292</v>
      </c>
      <c r="B2776">
        <v>1188</v>
      </c>
      <c r="C2776">
        <v>915</v>
      </c>
      <c r="D2776">
        <f t="shared" si="43"/>
        <v>2103</v>
      </c>
    </row>
    <row r="2777" spans="1:4" x14ac:dyDescent="0.3">
      <c r="A2777">
        <v>1994470</v>
      </c>
      <c r="B2777">
        <v>913</v>
      </c>
      <c r="C2777">
        <v>1190</v>
      </c>
      <c r="D2777">
        <f t="shared" si="43"/>
        <v>2103</v>
      </c>
    </row>
    <row r="2778" spans="1:4" x14ac:dyDescent="0.3">
      <c r="A2778">
        <v>374824</v>
      </c>
      <c r="B2778">
        <v>1089</v>
      </c>
      <c r="C2778">
        <v>1015</v>
      </c>
      <c r="D2778">
        <f t="shared" si="43"/>
        <v>2104</v>
      </c>
    </row>
    <row r="2779" spans="1:4" x14ac:dyDescent="0.3">
      <c r="A2779">
        <v>754085</v>
      </c>
      <c r="B2779">
        <v>1102</v>
      </c>
      <c r="C2779">
        <v>1002</v>
      </c>
      <c r="D2779">
        <f t="shared" si="43"/>
        <v>2104</v>
      </c>
    </row>
    <row r="2780" spans="1:4" x14ac:dyDescent="0.3">
      <c r="A2780">
        <v>1045980</v>
      </c>
      <c r="B2780">
        <v>1200</v>
      </c>
      <c r="C2780">
        <v>905</v>
      </c>
      <c r="D2780">
        <f t="shared" si="43"/>
        <v>2105</v>
      </c>
    </row>
    <row r="2781" spans="1:4" x14ac:dyDescent="0.3">
      <c r="A2781">
        <v>1188816</v>
      </c>
      <c r="B2781">
        <v>980</v>
      </c>
      <c r="C2781">
        <v>1127</v>
      </c>
      <c r="D2781">
        <f t="shared" si="43"/>
        <v>2107</v>
      </c>
    </row>
    <row r="2782" spans="1:4" x14ac:dyDescent="0.3">
      <c r="A2782">
        <v>1755533</v>
      </c>
      <c r="B2782">
        <v>1001</v>
      </c>
      <c r="C2782">
        <v>1106</v>
      </c>
      <c r="D2782">
        <f t="shared" si="43"/>
        <v>2107</v>
      </c>
    </row>
    <row r="2783" spans="1:4" x14ac:dyDescent="0.3">
      <c r="A2783">
        <v>985277</v>
      </c>
      <c r="B2783">
        <v>966</v>
      </c>
      <c r="C2783">
        <v>1143</v>
      </c>
      <c r="D2783">
        <f t="shared" si="43"/>
        <v>2109</v>
      </c>
    </row>
    <row r="2784" spans="1:4" x14ac:dyDescent="0.3">
      <c r="A2784">
        <v>1695328</v>
      </c>
      <c r="B2784">
        <v>1078</v>
      </c>
      <c r="C2784">
        <v>1031</v>
      </c>
      <c r="D2784">
        <f t="shared" si="43"/>
        <v>2109</v>
      </c>
    </row>
    <row r="2785" spans="1:4" x14ac:dyDescent="0.3">
      <c r="A2785">
        <v>1410699</v>
      </c>
      <c r="B2785">
        <v>1126</v>
      </c>
      <c r="C2785">
        <v>990</v>
      </c>
      <c r="D2785">
        <f t="shared" si="43"/>
        <v>2116</v>
      </c>
    </row>
    <row r="2786" spans="1:4" x14ac:dyDescent="0.3">
      <c r="A2786">
        <v>48730</v>
      </c>
      <c r="B2786">
        <v>987</v>
      </c>
      <c r="C2786">
        <v>1132</v>
      </c>
      <c r="D2786">
        <f t="shared" si="43"/>
        <v>2119</v>
      </c>
    </row>
    <row r="2787" spans="1:4" x14ac:dyDescent="0.3">
      <c r="A2787">
        <v>813636</v>
      </c>
      <c r="B2787">
        <v>1059</v>
      </c>
      <c r="C2787">
        <v>1063</v>
      </c>
      <c r="D2787">
        <f t="shared" si="43"/>
        <v>2122</v>
      </c>
    </row>
    <row r="2788" spans="1:4" x14ac:dyDescent="0.3">
      <c r="A2788">
        <v>40881</v>
      </c>
      <c r="B2788">
        <v>1037</v>
      </c>
      <c r="C2788">
        <v>1088</v>
      </c>
      <c r="D2788">
        <f t="shared" si="43"/>
        <v>2125</v>
      </c>
    </row>
    <row r="2789" spans="1:4" x14ac:dyDescent="0.3">
      <c r="A2789">
        <v>865037</v>
      </c>
      <c r="B2789">
        <v>1106</v>
      </c>
      <c r="C2789">
        <v>1020</v>
      </c>
      <c r="D2789">
        <f t="shared" si="43"/>
        <v>2126</v>
      </c>
    </row>
    <row r="2790" spans="1:4" x14ac:dyDescent="0.3">
      <c r="A2790">
        <v>1203064</v>
      </c>
      <c r="B2790">
        <v>1125</v>
      </c>
      <c r="C2790">
        <v>1003</v>
      </c>
      <c r="D2790">
        <f t="shared" si="43"/>
        <v>2128</v>
      </c>
    </row>
    <row r="2791" spans="1:4" x14ac:dyDescent="0.3">
      <c r="A2791">
        <v>48628</v>
      </c>
      <c r="B2791">
        <v>1095</v>
      </c>
      <c r="C2791">
        <v>1035</v>
      </c>
      <c r="D2791">
        <f t="shared" si="43"/>
        <v>2130</v>
      </c>
    </row>
    <row r="2792" spans="1:4" x14ac:dyDescent="0.3">
      <c r="A2792">
        <v>435344</v>
      </c>
      <c r="B2792">
        <v>1384</v>
      </c>
      <c r="C2792">
        <v>747</v>
      </c>
      <c r="D2792">
        <f t="shared" si="43"/>
        <v>2131</v>
      </c>
    </row>
    <row r="2793" spans="1:4" x14ac:dyDescent="0.3">
      <c r="A2793">
        <v>744700</v>
      </c>
      <c r="B2793">
        <v>1116</v>
      </c>
      <c r="C2793">
        <v>1016</v>
      </c>
      <c r="D2793">
        <f t="shared" si="43"/>
        <v>2132</v>
      </c>
    </row>
    <row r="2794" spans="1:4" x14ac:dyDescent="0.3">
      <c r="A2794">
        <v>2060106</v>
      </c>
      <c r="B2794">
        <v>1114</v>
      </c>
      <c r="C2794">
        <v>1021</v>
      </c>
      <c r="D2794">
        <f t="shared" si="43"/>
        <v>2135</v>
      </c>
    </row>
    <row r="2795" spans="1:4" x14ac:dyDescent="0.3">
      <c r="A2795">
        <v>36486</v>
      </c>
      <c r="B2795">
        <v>1250</v>
      </c>
      <c r="C2795">
        <v>886</v>
      </c>
      <c r="D2795">
        <f t="shared" si="43"/>
        <v>2136</v>
      </c>
    </row>
    <row r="2796" spans="1:4" x14ac:dyDescent="0.3">
      <c r="A2796">
        <v>1417243</v>
      </c>
      <c r="B2796">
        <v>983</v>
      </c>
      <c r="C2796">
        <v>1153</v>
      </c>
      <c r="D2796">
        <f t="shared" si="43"/>
        <v>2136</v>
      </c>
    </row>
    <row r="2797" spans="1:4" x14ac:dyDescent="0.3">
      <c r="A2797">
        <v>179142</v>
      </c>
      <c r="B2797">
        <v>1092</v>
      </c>
      <c r="C2797">
        <v>1045</v>
      </c>
      <c r="D2797">
        <f t="shared" si="43"/>
        <v>2137</v>
      </c>
    </row>
    <row r="2798" spans="1:4" x14ac:dyDescent="0.3">
      <c r="A2798">
        <v>440632</v>
      </c>
      <c r="B2798">
        <v>1104</v>
      </c>
      <c r="C2798">
        <v>1035</v>
      </c>
      <c r="D2798">
        <f t="shared" si="43"/>
        <v>2139</v>
      </c>
    </row>
    <row r="2799" spans="1:4" x14ac:dyDescent="0.3">
      <c r="A2799">
        <v>874887</v>
      </c>
      <c r="B2799">
        <v>1156</v>
      </c>
      <c r="C2799">
        <v>983</v>
      </c>
      <c r="D2799">
        <f t="shared" si="43"/>
        <v>2139</v>
      </c>
    </row>
    <row r="2800" spans="1:4" x14ac:dyDescent="0.3">
      <c r="A2800">
        <v>992045</v>
      </c>
      <c r="B2800">
        <v>994</v>
      </c>
      <c r="C2800">
        <v>1145</v>
      </c>
      <c r="D2800">
        <f t="shared" si="43"/>
        <v>2139</v>
      </c>
    </row>
    <row r="2801" spans="1:4" x14ac:dyDescent="0.3">
      <c r="A2801">
        <v>6936</v>
      </c>
      <c r="B2801">
        <v>1140</v>
      </c>
      <c r="C2801">
        <v>1001</v>
      </c>
      <c r="D2801">
        <f t="shared" si="43"/>
        <v>2141</v>
      </c>
    </row>
    <row r="2802" spans="1:4" x14ac:dyDescent="0.3">
      <c r="A2802">
        <v>1208008</v>
      </c>
      <c r="B2802">
        <v>1046</v>
      </c>
      <c r="C2802">
        <v>1096</v>
      </c>
      <c r="D2802">
        <f t="shared" si="43"/>
        <v>2142</v>
      </c>
    </row>
    <row r="2803" spans="1:4" x14ac:dyDescent="0.3">
      <c r="A2803">
        <v>590105</v>
      </c>
      <c r="B2803">
        <v>1012</v>
      </c>
      <c r="C2803">
        <v>1131</v>
      </c>
      <c r="D2803">
        <f t="shared" si="43"/>
        <v>2143</v>
      </c>
    </row>
    <row r="2804" spans="1:4" x14ac:dyDescent="0.3">
      <c r="A2804">
        <v>1334972</v>
      </c>
      <c r="B2804">
        <v>1209</v>
      </c>
      <c r="C2804">
        <v>936</v>
      </c>
      <c r="D2804">
        <f t="shared" si="43"/>
        <v>2145</v>
      </c>
    </row>
    <row r="2805" spans="1:4" x14ac:dyDescent="0.3">
      <c r="A2805">
        <v>824998</v>
      </c>
      <c r="B2805">
        <v>1189</v>
      </c>
      <c r="C2805">
        <v>957</v>
      </c>
      <c r="D2805">
        <f t="shared" si="43"/>
        <v>2146</v>
      </c>
    </row>
    <row r="2806" spans="1:4" x14ac:dyDescent="0.3">
      <c r="A2806">
        <v>821721</v>
      </c>
      <c r="B2806">
        <v>1142</v>
      </c>
      <c r="C2806">
        <v>1010</v>
      </c>
      <c r="D2806">
        <f t="shared" si="43"/>
        <v>2152</v>
      </c>
    </row>
    <row r="2807" spans="1:4" x14ac:dyDescent="0.3">
      <c r="A2807">
        <v>992334</v>
      </c>
      <c r="B2807">
        <v>1190</v>
      </c>
      <c r="C2807">
        <v>963</v>
      </c>
      <c r="D2807">
        <f t="shared" si="43"/>
        <v>2153</v>
      </c>
    </row>
    <row r="2808" spans="1:4" x14ac:dyDescent="0.3">
      <c r="A2808">
        <v>772368</v>
      </c>
      <c r="B2808">
        <v>1025</v>
      </c>
      <c r="C2808">
        <v>1129</v>
      </c>
      <c r="D2808">
        <f t="shared" si="43"/>
        <v>2154</v>
      </c>
    </row>
    <row r="2809" spans="1:4" x14ac:dyDescent="0.3">
      <c r="A2809">
        <v>703296</v>
      </c>
      <c r="B2809">
        <v>1091</v>
      </c>
      <c r="C2809">
        <v>1065</v>
      </c>
      <c r="D2809">
        <f t="shared" si="43"/>
        <v>2156</v>
      </c>
    </row>
    <row r="2810" spans="1:4" x14ac:dyDescent="0.3">
      <c r="A2810">
        <v>1640943</v>
      </c>
      <c r="B2810">
        <v>1070</v>
      </c>
      <c r="C2810">
        <v>1087</v>
      </c>
      <c r="D2810">
        <f t="shared" si="43"/>
        <v>2157</v>
      </c>
    </row>
    <row r="2811" spans="1:4" x14ac:dyDescent="0.3">
      <c r="A2811">
        <v>918738</v>
      </c>
      <c r="B2811">
        <v>1245</v>
      </c>
      <c r="C2811">
        <v>913</v>
      </c>
      <c r="D2811">
        <f t="shared" si="43"/>
        <v>2158</v>
      </c>
    </row>
    <row r="2812" spans="1:4" x14ac:dyDescent="0.3">
      <c r="A2812">
        <v>1208350</v>
      </c>
      <c r="B2812">
        <v>1209</v>
      </c>
      <c r="C2812">
        <v>949</v>
      </c>
      <c r="D2812">
        <f t="shared" si="43"/>
        <v>2158</v>
      </c>
    </row>
    <row r="2813" spans="1:4" x14ac:dyDescent="0.3">
      <c r="A2813">
        <v>1485916</v>
      </c>
      <c r="B2813">
        <v>1110</v>
      </c>
      <c r="C2813">
        <v>1052</v>
      </c>
      <c r="D2813">
        <f t="shared" si="43"/>
        <v>2162</v>
      </c>
    </row>
    <row r="2814" spans="1:4" x14ac:dyDescent="0.3">
      <c r="A2814">
        <v>970547</v>
      </c>
      <c r="B2814">
        <v>1180</v>
      </c>
      <c r="C2814">
        <v>983</v>
      </c>
      <c r="D2814">
        <f t="shared" si="43"/>
        <v>2163</v>
      </c>
    </row>
    <row r="2815" spans="1:4" x14ac:dyDescent="0.3">
      <c r="A2815">
        <v>1349217</v>
      </c>
      <c r="B2815">
        <v>1027</v>
      </c>
      <c r="C2815">
        <v>1137</v>
      </c>
      <c r="D2815">
        <f t="shared" si="43"/>
        <v>2164</v>
      </c>
    </row>
    <row r="2816" spans="1:4" x14ac:dyDescent="0.3">
      <c r="A2816">
        <v>1683303</v>
      </c>
      <c r="B2816">
        <v>1149</v>
      </c>
      <c r="C2816">
        <v>1017</v>
      </c>
      <c r="D2816">
        <f t="shared" si="43"/>
        <v>2166</v>
      </c>
    </row>
    <row r="2817" spans="1:4" x14ac:dyDescent="0.3">
      <c r="A2817">
        <v>566662</v>
      </c>
      <c r="B2817">
        <v>1017</v>
      </c>
      <c r="C2817">
        <v>1151</v>
      </c>
      <c r="D2817">
        <f t="shared" si="43"/>
        <v>2168</v>
      </c>
    </row>
    <row r="2818" spans="1:4" x14ac:dyDescent="0.3">
      <c r="A2818">
        <v>211950</v>
      </c>
      <c r="B2818">
        <v>1214</v>
      </c>
      <c r="C2818">
        <v>955</v>
      </c>
      <c r="D2818">
        <f t="shared" ref="D2818:D2881" si="44">B2818+C2818</f>
        <v>2169</v>
      </c>
    </row>
    <row r="2819" spans="1:4" x14ac:dyDescent="0.3">
      <c r="A2819">
        <v>418150</v>
      </c>
      <c r="B2819">
        <v>1040</v>
      </c>
      <c r="C2819">
        <v>1130</v>
      </c>
      <c r="D2819">
        <f t="shared" si="44"/>
        <v>2170</v>
      </c>
    </row>
    <row r="2820" spans="1:4" x14ac:dyDescent="0.3">
      <c r="A2820">
        <v>1791838</v>
      </c>
      <c r="B2820">
        <v>944</v>
      </c>
      <c r="C2820">
        <v>1228</v>
      </c>
      <c r="D2820">
        <f t="shared" si="44"/>
        <v>2172</v>
      </c>
    </row>
    <row r="2821" spans="1:4" x14ac:dyDescent="0.3">
      <c r="A2821">
        <v>970160</v>
      </c>
      <c r="B2821">
        <v>1090</v>
      </c>
      <c r="C2821">
        <v>1083</v>
      </c>
      <c r="D2821">
        <f t="shared" si="44"/>
        <v>2173</v>
      </c>
    </row>
    <row r="2822" spans="1:4" x14ac:dyDescent="0.3">
      <c r="A2822">
        <v>449158</v>
      </c>
      <c r="B2822">
        <v>1085</v>
      </c>
      <c r="C2822">
        <v>1089</v>
      </c>
      <c r="D2822">
        <f t="shared" si="44"/>
        <v>2174</v>
      </c>
    </row>
    <row r="2823" spans="1:4" x14ac:dyDescent="0.3">
      <c r="A2823">
        <v>345618</v>
      </c>
      <c r="B2823">
        <v>1212</v>
      </c>
      <c r="C2823">
        <v>968</v>
      </c>
      <c r="D2823">
        <f t="shared" si="44"/>
        <v>2180</v>
      </c>
    </row>
    <row r="2824" spans="1:4" x14ac:dyDescent="0.3">
      <c r="A2824">
        <v>843401</v>
      </c>
      <c r="B2824">
        <v>1173</v>
      </c>
      <c r="C2824">
        <v>1010</v>
      </c>
      <c r="D2824">
        <f t="shared" si="44"/>
        <v>2183</v>
      </c>
    </row>
    <row r="2825" spans="1:4" x14ac:dyDescent="0.3">
      <c r="A2825">
        <v>677582</v>
      </c>
      <c r="B2825">
        <v>1032</v>
      </c>
      <c r="C2825">
        <v>1152</v>
      </c>
      <c r="D2825">
        <f t="shared" si="44"/>
        <v>2184</v>
      </c>
    </row>
    <row r="2826" spans="1:4" x14ac:dyDescent="0.3">
      <c r="A2826">
        <v>577528</v>
      </c>
      <c r="B2826">
        <v>1115</v>
      </c>
      <c r="C2826">
        <v>1070</v>
      </c>
      <c r="D2826">
        <f t="shared" si="44"/>
        <v>2185</v>
      </c>
    </row>
    <row r="2827" spans="1:4" x14ac:dyDescent="0.3">
      <c r="A2827">
        <v>232490</v>
      </c>
      <c r="B2827">
        <v>1185</v>
      </c>
      <c r="C2827">
        <v>1002</v>
      </c>
      <c r="D2827">
        <f t="shared" si="44"/>
        <v>2187</v>
      </c>
    </row>
    <row r="2828" spans="1:4" x14ac:dyDescent="0.3">
      <c r="A2828">
        <v>667855</v>
      </c>
      <c r="B2828">
        <v>1252</v>
      </c>
      <c r="C2828">
        <v>935</v>
      </c>
      <c r="D2828">
        <f t="shared" si="44"/>
        <v>2187</v>
      </c>
    </row>
    <row r="2829" spans="1:4" x14ac:dyDescent="0.3">
      <c r="A2829">
        <v>1349992</v>
      </c>
      <c r="B2829">
        <v>1281</v>
      </c>
      <c r="C2829">
        <v>906</v>
      </c>
      <c r="D2829">
        <f t="shared" si="44"/>
        <v>2187</v>
      </c>
    </row>
    <row r="2830" spans="1:4" x14ac:dyDescent="0.3">
      <c r="A2830">
        <v>1390774</v>
      </c>
      <c r="B2830">
        <v>1229</v>
      </c>
      <c r="C2830">
        <v>960</v>
      </c>
      <c r="D2830">
        <f t="shared" si="44"/>
        <v>2189</v>
      </c>
    </row>
    <row r="2831" spans="1:4" x14ac:dyDescent="0.3">
      <c r="A2831">
        <v>97456</v>
      </c>
      <c r="B2831">
        <v>1030</v>
      </c>
      <c r="C2831">
        <v>1161</v>
      </c>
      <c r="D2831">
        <f t="shared" si="44"/>
        <v>2191</v>
      </c>
    </row>
    <row r="2832" spans="1:4" x14ac:dyDescent="0.3">
      <c r="A2832">
        <v>1446794</v>
      </c>
      <c r="B2832">
        <v>1137</v>
      </c>
      <c r="C2832">
        <v>1054</v>
      </c>
      <c r="D2832">
        <f t="shared" si="44"/>
        <v>2191</v>
      </c>
    </row>
    <row r="2833" spans="1:4" x14ac:dyDescent="0.3">
      <c r="A2833">
        <v>1040142</v>
      </c>
      <c r="B2833">
        <v>1213</v>
      </c>
      <c r="C2833">
        <v>982</v>
      </c>
      <c r="D2833">
        <f t="shared" si="44"/>
        <v>2195</v>
      </c>
    </row>
    <row r="2834" spans="1:4" x14ac:dyDescent="0.3">
      <c r="A2834">
        <v>563629</v>
      </c>
      <c r="B2834">
        <v>1191</v>
      </c>
      <c r="C2834">
        <v>1007</v>
      </c>
      <c r="D2834">
        <f t="shared" si="44"/>
        <v>2198</v>
      </c>
    </row>
    <row r="2835" spans="1:4" x14ac:dyDescent="0.3">
      <c r="A2835">
        <v>1250700</v>
      </c>
      <c r="B2835">
        <v>1064</v>
      </c>
      <c r="C2835">
        <v>1138</v>
      </c>
      <c r="D2835">
        <f t="shared" si="44"/>
        <v>2202</v>
      </c>
    </row>
    <row r="2836" spans="1:4" x14ac:dyDescent="0.3">
      <c r="A2836">
        <v>95161</v>
      </c>
      <c r="B2836">
        <v>1128</v>
      </c>
      <c r="C2836">
        <v>1077</v>
      </c>
      <c r="D2836">
        <f t="shared" si="44"/>
        <v>2205</v>
      </c>
    </row>
    <row r="2837" spans="1:4" x14ac:dyDescent="0.3">
      <c r="A2837">
        <v>1554678</v>
      </c>
      <c r="B2837">
        <v>1192</v>
      </c>
      <c r="C2837">
        <v>1013</v>
      </c>
      <c r="D2837">
        <f t="shared" si="44"/>
        <v>2205</v>
      </c>
    </row>
    <row r="2838" spans="1:4" x14ac:dyDescent="0.3">
      <c r="A2838">
        <v>378101</v>
      </c>
      <c r="B2838">
        <v>1252</v>
      </c>
      <c r="C2838">
        <v>954</v>
      </c>
      <c r="D2838">
        <f t="shared" si="44"/>
        <v>2206</v>
      </c>
    </row>
    <row r="2839" spans="1:4" x14ac:dyDescent="0.3">
      <c r="A2839">
        <v>1002597</v>
      </c>
      <c r="B2839">
        <v>1145</v>
      </c>
      <c r="C2839">
        <v>1063</v>
      </c>
      <c r="D2839">
        <f t="shared" si="44"/>
        <v>2208</v>
      </c>
    </row>
    <row r="2840" spans="1:4" x14ac:dyDescent="0.3">
      <c r="A2840">
        <v>74616</v>
      </c>
      <c r="B2840">
        <v>1298</v>
      </c>
      <c r="C2840">
        <v>916</v>
      </c>
      <c r="D2840">
        <f t="shared" si="44"/>
        <v>2214</v>
      </c>
    </row>
    <row r="2841" spans="1:4" x14ac:dyDescent="0.3">
      <c r="A2841">
        <v>152338</v>
      </c>
      <c r="B2841">
        <v>1049</v>
      </c>
      <c r="C2841">
        <v>1169</v>
      </c>
      <c r="D2841">
        <f t="shared" si="44"/>
        <v>2218</v>
      </c>
    </row>
    <row r="2842" spans="1:4" x14ac:dyDescent="0.3">
      <c r="A2842">
        <v>2051549</v>
      </c>
      <c r="B2842">
        <v>1012</v>
      </c>
      <c r="C2842">
        <v>1208</v>
      </c>
      <c r="D2842">
        <f t="shared" si="44"/>
        <v>2220</v>
      </c>
    </row>
    <row r="2843" spans="1:4" x14ac:dyDescent="0.3">
      <c r="A2843">
        <v>462140</v>
      </c>
      <c r="B2843">
        <v>1159</v>
      </c>
      <c r="C2843">
        <v>1067</v>
      </c>
      <c r="D2843">
        <f t="shared" si="44"/>
        <v>2226</v>
      </c>
    </row>
    <row r="2844" spans="1:4" x14ac:dyDescent="0.3">
      <c r="A2844">
        <v>1432187</v>
      </c>
      <c r="B2844">
        <v>1059</v>
      </c>
      <c r="C2844">
        <v>1167</v>
      </c>
      <c r="D2844">
        <f t="shared" si="44"/>
        <v>2226</v>
      </c>
    </row>
    <row r="2845" spans="1:4" x14ac:dyDescent="0.3">
      <c r="A2845">
        <v>1537207</v>
      </c>
      <c r="B2845">
        <v>1118</v>
      </c>
      <c r="C2845">
        <v>1110</v>
      </c>
      <c r="D2845">
        <f t="shared" si="44"/>
        <v>2228</v>
      </c>
    </row>
    <row r="2846" spans="1:4" x14ac:dyDescent="0.3">
      <c r="A2846">
        <v>1946314</v>
      </c>
      <c r="B2846">
        <v>994</v>
      </c>
      <c r="C2846">
        <v>1236</v>
      </c>
      <c r="D2846">
        <f t="shared" si="44"/>
        <v>2230</v>
      </c>
    </row>
    <row r="2847" spans="1:4" x14ac:dyDescent="0.3">
      <c r="A2847">
        <v>71731</v>
      </c>
      <c r="B2847">
        <v>1180</v>
      </c>
      <c r="C2847">
        <v>1052</v>
      </c>
      <c r="D2847">
        <f t="shared" si="44"/>
        <v>2232</v>
      </c>
    </row>
    <row r="2848" spans="1:4" x14ac:dyDescent="0.3">
      <c r="A2848">
        <v>1728164</v>
      </c>
      <c r="B2848">
        <v>1205</v>
      </c>
      <c r="C2848">
        <v>1029</v>
      </c>
      <c r="D2848">
        <f t="shared" si="44"/>
        <v>2234</v>
      </c>
    </row>
    <row r="2849" spans="1:4" x14ac:dyDescent="0.3">
      <c r="A2849">
        <v>875863</v>
      </c>
      <c r="B2849">
        <v>1252</v>
      </c>
      <c r="C2849">
        <v>986</v>
      </c>
      <c r="D2849">
        <f t="shared" si="44"/>
        <v>2238</v>
      </c>
    </row>
    <row r="2850" spans="1:4" x14ac:dyDescent="0.3">
      <c r="A2850">
        <v>1287379</v>
      </c>
      <c r="B2850">
        <v>1260</v>
      </c>
      <c r="C2850">
        <v>980</v>
      </c>
      <c r="D2850">
        <f t="shared" si="44"/>
        <v>2240</v>
      </c>
    </row>
    <row r="2851" spans="1:4" x14ac:dyDescent="0.3">
      <c r="A2851">
        <v>1394918</v>
      </c>
      <c r="B2851">
        <v>1060</v>
      </c>
      <c r="C2851">
        <v>1181</v>
      </c>
      <c r="D2851">
        <f t="shared" si="44"/>
        <v>2241</v>
      </c>
    </row>
    <row r="2852" spans="1:4" x14ac:dyDescent="0.3">
      <c r="A2852">
        <v>1770468</v>
      </c>
      <c r="B2852">
        <v>1211</v>
      </c>
      <c r="C2852">
        <v>1031</v>
      </c>
      <c r="D2852">
        <f t="shared" si="44"/>
        <v>2242</v>
      </c>
    </row>
    <row r="2853" spans="1:4" x14ac:dyDescent="0.3">
      <c r="A2853">
        <v>2091426</v>
      </c>
      <c r="B2853">
        <v>1089</v>
      </c>
      <c r="C2853">
        <v>1154</v>
      </c>
      <c r="D2853">
        <f t="shared" si="44"/>
        <v>2243</v>
      </c>
    </row>
    <row r="2854" spans="1:4" x14ac:dyDescent="0.3">
      <c r="A2854">
        <v>1651940</v>
      </c>
      <c r="B2854">
        <v>1267</v>
      </c>
      <c r="C2854">
        <v>977</v>
      </c>
      <c r="D2854">
        <f t="shared" si="44"/>
        <v>2244</v>
      </c>
    </row>
    <row r="2855" spans="1:4" x14ac:dyDescent="0.3">
      <c r="A2855">
        <v>1547860</v>
      </c>
      <c r="B2855">
        <v>1242</v>
      </c>
      <c r="C2855">
        <v>1013</v>
      </c>
      <c r="D2855">
        <f t="shared" si="44"/>
        <v>2255</v>
      </c>
    </row>
    <row r="2856" spans="1:4" x14ac:dyDescent="0.3">
      <c r="A2856">
        <v>312564</v>
      </c>
      <c r="B2856">
        <v>1213</v>
      </c>
      <c r="C2856">
        <v>1043</v>
      </c>
      <c r="D2856">
        <f t="shared" si="44"/>
        <v>2256</v>
      </c>
    </row>
    <row r="2857" spans="1:4" x14ac:dyDescent="0.3">
      <c r="A2857">
        <v>174974</v>
      </c>
      <c r="B2857">
        <v>1311</v>
      </c>
      <c r="C2857">
        <v>946</v>
      </c>
      <c r="D2857">
        <f t="shared" si="44"/>
        <v>2257</v>
      </c>
    </row>
    <row r="2858" spans="1:4" x14ac:dyDescent="0.3">
      <c r="A2858">
        <v>1838792</v>
      </c>
      <c r="B2858">
        <v>1203</v>
      </c>
      <c r="C2858">
        <v>1054</v>
      </c>
      <c r="D2858">
        <f t="shared" si="44"/>
        <v>2257</v>
      </c>
    </row>
    <row r="2859" spans="1:4" x14ac:dyDescent="0.3">
      <c r="A2859">
        <v>1993180</v>
      </c>
      <c r="B2859">
        <v>927</v>
      </c>
      <c r="C2859">
        <v>1336</v>
      </c>
      <c r="D2859">
        <f t="shared" si="44"/>
        <v>2263</v>
      </c>
    </row>
    <row r="2860" spans="1:4" x14ac:dyDescent="0.3">
      <c r="A2860">
        <v>811548</v>
      </c>
      <c r="B2860">
        <v>1126</v>
      </c>
      <c r="C2860">
        <v>1141</v>
      </c>
      <c r="D2860">
        <f t="shared" si="44"/>
        <v>2267</v>
      </c>
    </row>
    <row r="2861" spans="1:4" x14ac:dyDescent="0.3">
      <c r="A2861">
        <v>1660198</v>
      </c>
      <c r="B2861">
        <v>1172</v>
      </c>
      <c r="C2861">
        <v>1099</v>
      </c>
      <c r="D2861">
        <f t="shared" si="44"/>
        <v>2271</v>
      </c>
    </row>
    <row r="2862" spans="1:4" x14ac:dyDescent="0.3">
      <c r="A2862">
        <v>74613</v>
      </c>
      <c r="B2862">
        <v>1163</v>
      </c>
      <c r="C2862">
        <v>1110</v>
      </c>
      <c r="D2862">
        <f t="shared" si="44"/>
        <v>2273</v>
      </c>
    </row>
    <row r="2863" spans="1:4" x14ac:dyDescent="0.3">
      <c r="A2863">
        <v>191677</v>
      </c>
      <c r="B2863">
        <v>1193</v>
      </c>
      <c r="C2863">
        <v>1080</v>
      </c>
      <c r="D2863">
        <f t="shared" si="44"/>
        <v>2273</v>
      </c>
    </row>
    <row r="2864" spans="1:4" x14ac:dyDescent="0.3">
      <c r="A2864">
        <v>739949</v>
      </c>
      <c r="B2864">
        <v>1209</v>
      </c>
      <c r="C2864">
        <v>1066</v>
      </c>
      <c r="D2864">
        <f t="shared" si="44"/>
        <v>2275</v>
      </c>
    </row>
    <row r="2865" spans="1:4" x14ac:dyDescent="0.3">
      <c r="A2865">
        <v>1949435</v>
      </c>
      <c r="B2865">
        <v>1263</v>
      </c>
      <c r="C2865">
        <v>1023</v>
      </c>
      <c r="D2865">
        <f t="shared" si="44"/>
        <v>2286</v>
      </c>
    </row>
    <row r="2866" spans="1:4" x14ac:dyDescent="0.3">
      <c r="A2866">
        <v>935776</v>
      </c>
      <c r="B2866">
        <v>1260</v>
      </c>
      <c r="C2866">
        <v>1029</v>
      </c>
      <c r="D2866">
        <f t="shared" si="44"/>
        <v>2289</v>
      </c>
    </row>
    <row r="2867" spans="1:4" x14ac:dyDescent="0.3">
      <c r="A2867">
        <v>941906</v>
      </c>
      <c r="B2867">
        <v>1184</v>
      </c>
      <c r="C2867">
        <v>1106</v>
      </c>
      <c r="D2867">
        <f t="shared" si="44"/>
        <v>2290</v>
      </c>
    </row>
    <row r="2868" spans="1:4" x14ac:dyDescent="0.3">
      <c r="A2868">
        <v>1603900</v>
      </c>
      <c r="B2868">
        <v>1175</v>
      </c>
      <c r="C2868">
        <v>1131</v>
      </c>
      <c r="D2868">
        <f t="shared" si="44"/>
        <v>2306</v>
      </c>
    </row>
    <row r="2869" spans="1:4" x14ac:dyDescent="0.3">
      <c r="A2869">
        <v>1283210</v>
      </c>
      <c r="B2869">
        <v>1238</v>
      </c>
      <c r="C2869">
        <v>1069</v>
      </c>
      <c r="D2869">
        <f t="shared" si="44"/>
        <v>2307</v>
      </c>
    </row>
    <row r="2870" spans="1:4" x14ac:dyDescent="0.3">
      <c r="A2870">
        <v>184869</v>
      </c>
      <c r="B2870">
        <v>1036</v>
      </c>
      <c r="C2870">
        <v>1273</v>
      </c>
      <c r="D2870">
        <f t="shared" si="44"/>
        <v>2309</v>
      </c>
    </row>
    <row r="2871" spans="1:4" x14ac:dyDescent="0.3">
      <c r="A2871">
        <v>759256</v>
      </c>
      <c r="B2871">
        <v>1235</v>
      </c>
      <c r="C2871">
        <v>1078</v>
      </c>
      <c r="D2871">
        <f t="shared" si="44"/>
        <v>2313</v>
      </c>
    </row>
    <row r="2872" spans="1:4" x14ac:dyDescent="0.3">
      <c r="A2872">
        <v>1597320</v>
      </c>
      <c r="B2872">
        <v>1305</v>
      </c>
      <c r="C2872">
        <v>1009</v>
      </c>
      <c r="D2872">
        <f t="shared" si="44"/>
        <v>2314</v>
      </c>
    </row>
    <row r="2873" spans="1:4" x14ac:dyDescent="0.3">
      <c r="A2873">
        <v>273492</v>
      </c>
      <c r="B2873">
        <v>1108</v>
      </c>
      <c r="C2873">
        <v>1207</v>
      </c>
      <c r="D2873">
        <f t="shared" si="44"/>
        <v>2315</v>
      </c>
    </row>
    <row r="2874" spans="1:4" x14ac:dyDescent="0.3">
      <c r="A2874">
        <v>171002</v>
      </c>
      <c r="B2874">
        <v>1082</v>
      </c>
      <c r="C2874">
        <v>1241</v>
      </c>
      <c r="D2874">
        <f t="shared" si="44"/>
        <v>2323</v>
      </c>
    </row>
    <row r="2875" spans="1:4" x14ac:dyDescent="0.3">
      <c r="A2875">
        <v>105732</v>
      </c>
      <c r="B2875">
        <v>1140</v>
      </c>
      <c r="C2875">
        <v>1186</v>
      </c>
      <c r="D2875">
        <f t="shared" si="44"/>
        <v>2326</v>
      </c>
    </row>
    <row r="2876" spans="1:4" x14ac:dyDescent="0.3">
      <c r="A2876">
        <v>1357973</v>
      </c>
      <c r="B2876">
        <v>1175</v>
      </c>
      <c r="C2876">
        <v>1152</v>
      </c>
      <c r="D2876">
        <f t="shared" si="44"/>
        <v>2327</v>
      </c>
    </row>
    <row r="2877" spans="1:4" x14ac:dyDescent="0.3">
      <c r="A2877">
        <v>1241160</v>
      </c>
      <c r="B2877">
        <v>1082</v>
      </c>
      <c r="C2877">
        <v>1254</v>
      </c>
      <c r="D2877">
        <f t="shared" si="44"/>
        <v>2336</v>
      </c>
    </row>
    <row r="2878" spans="1:4" x14ac:dyDescent="0.3">
      <c r="A2878">
        <v>220550</v>
      </c>
      <c r="B2878">
        <v>1253</v>
      </c>
      <c r="C2878">
        <v>1084</v>
      </c>
      <c r="D2878">
        <f t="shared" si="44"/>
        <v>2337</v>
      </c>
    </row>
    <row r="2879" spans="1:4" x14ac:dyDescent="0.3">
      <c r="A2879">
        <v>384298</v>
      </c>
      <c r="B2879">
        <v>1310</v>
      </c>
      <c r="C2879">
        <v>1027</v>
      </c>
      <c r="D2879">
        <f t="shared" si="44"/>
        <v>2337</v>
      </c>
    </row>
    <row r="2880" spans="1:4" x14ac:dyDescent="0.3">
      <c r="A2880">
        <v>670093</v>
      </c>
      <c r="B2880">
        <v>1332</v>
      </c>
      <c r="C2880">
        <v>1011</v>
      </c>
      <c r="D2880">
        <f t="shared" si="44"/>
        <v>2343</v>
      </c>
    </row>
    <row r="2881" spans="1:4" x14ac:dyDescent="0.3">
      <c r="A2881">
        <v>1490672</v>
      </c>
      <c r="B2881">
        <v>1242</v>
      </c>
      <c r="C2881">
        <v>1102</v>
      </c>
      <c r="D2881">
        <f t="shared" si="44"/>
        <v>2344</v>
      </c>
    </row>
    <row r="2882" spans="1:4" x14ac:dyDescent="0.3">
      <c r="A2882">
        <v>1749109</v>
      </c>
      <c r="B2882">
        <v>1204</v>
      </c>
      <c r="C2882">
        <v>1140</v>
      </c>
      <c r="D2882">
        <f t="shared" ref="D2882:D2945" si="45">B2882+C2882</f>
        <v>2344</v>
      </c>
    </row>
    <row r="2883" spans="1:4" x14ac:dyDescent="0.3">
      <c r="A2883">
        <v>1873033</v>
      </c>
      <c r="B2883">
        <v>1208</v>
      </c>
      <c r="C2883">
        <v>1137</v>
      </c>
      <c r="D2883">
        <f t="shared" si="45"/>
        <v>2345</v>
      </c>
    </row>
    <row r="2884" spans="1:4" x14ac:dyDescent="0.3">
      <c r="A2884">
        <v>1143856</v>
      </c>
      <c r="B2884">
        <v>1191</v>
      </c>
      <c r="C2884">
        <v>1157</v>
      </c>
      <c r="D2884">
        <f t="shared" si="45"/>
        <v>2348</v>
      </c>
    </row>
    <row r="2885" spans="1:4" x14ac:dyDescent="0.3">
      <c r="A2885">
        <v>510274</v>
      </c>
      <c r="B2885">
        <v>1360</v>
      </c>
      <c r="C2885">
        <v>992</v>
      </c>
      <c r="D2885">
        <f t="shared" si="45"/>
        <v>2352</v>
      </c>
    </row>
    <row r="2886" spans="1:4" x14ac:dyDescent="0.3">
      <c r="A2886">
        <v>2081131</v>
      </c>
      <c r="B2886">
        <v>1299</v>
      </c>
      <c r="C2886">
        <v>1062</v>
      </c>
      <c r="D2886">
        <f t="shared" si="45"/>
        <v>2361</v>
      </c>
    </row>
    <row r="2887" spans="1:4" x14ac:dyDescent="0.3">
      <c r="A2887">
        <v>923529</v>
      </c>
      <c r="B2887">
        <v>1283</v>
      </c>
      <c r="C2887">
        <v>1079</v>
      </c>
      <c r="D2887">
        <f t="shared" si="45"/>
        <v>2362</v>
      </c>
    </row>
    <row r="2888" spans="1:4" x14ac:dyDescent="0.3">
      <c r="A2888">
        <v>90317</v>
      </c>
      <c r="B2888">
        <v>1206</v>
      </c>
      <c r="C2888">
        <v>1159</v>
      </c>
      <c r="D2888">
        <f t="shared" si="45"/>
        <v>2365</v>
      </c>
    </row>
    <row r="2889" spans="1:4" x14ac:dyDescent="0.3">
      <c r="A2889">
        <v>415477</v>
      </c>
      <c r="B2889">
        <v>1206</v>
      </c>
      <c r="C2889">
        <v>1162</v>
      </c>
      <c r="D2889">
        <f t="shared" si="45"/>
        <v>2368</v>
      </c>
    </row>
    <row r="2890" spans="1:4" x14ac:dyDescent="0.3">
      <c r="A2890">
        <v>2000800</v>
      </c>
      <c r="B2890">
        <v>1158</v>
      </c>
      <c r="C2890">
        <v>1211</v>
      </c>
      <c r="D2890">
        <f t="shared" si="45"/>
        <v>2369</v>
      </c>
    </row>
    <row r="2891" spans="1:4" x14ac:dyDescent="0.3">
      <c r="A2891">
        <v>128533</v>
      </c>
      <c r="B2891">
        <v>1254</v>
      </c>
      <c r="C2891">
        <v>1118</v>
      </c>
      <c r="D2891">
        <f t="shared" si="45"/>
        <v>2372</v>
      </c>
    </row>
    <row r="2892" spans="1:4" x14ac:dyDescent="0.3">
      <c r="A2892">
        <v>2037299</v>
      </c>
      <c r="B2892">
        <v>1504</v>
      </c>
      <c r="C2892">
        <v>881</v>
      </c>
      <c r="D2892">
        <f t="shared" si="45"/>
        <v>2385</v>
      </c>
    </row>
    <row r="2893" spans="1:4" x14ac:dyDescent="0.3">
      <c r="A2893">
        <v>455154</v>
      </c>
      <c r="B2893">
        <v>1247</v>
      </c>
      <c r="C2893">
        <v>1148</v>
      </c>
      <c r="D2893">
        <f t="shared" si="45"/>
        <v>2395</v>
      </c>
    </row>
    <row r="2894" spans="1:4" x14ac:dyDescent="0.3">
      <c r="A2894">
        <v>838917</v>
      </c>
      <c r="B2894">
        <v>1243</v>
      </c>
      <c r="C2894">
        <v>1157</v>
      </c>
      <c r="D2894">
        <f t="shared" si="45"/>
        <v>2400</v>
      </c>
    </row>
    <row r="2895" spans="1:4" x14ac:dyDescent="0.3">
      <c r="A2895">
        <v>1083305</v>
      </c>
      <c r="B2895">
        <v>1171</v>
      </c>
      <c r="C2895">
        <v>1236</v>
      </c>
      <c r="D2895">
        <f t="shared" si="45"/>
        <v>2407</v>
      </c>
    </row>
    <row r="2896" spans="1:4" x14ac:dyDescent="0.3">
      <c r="A2896">
        <v>1859190</v>
      </c>
      <c r="B2896">
        <v>1355</v>
      </c>
      <c r="C2896">
        <v>1054</v>
      </c>
      <c r="D2896">
        <f t="shared" si="45"/>
        <v>2409</v>
      </c>
    </row>
    <row r="2897" spans="1:4" x14ac:dyDescent="0.3">
      <c r="A2897">
        <v>1527441</v>
      </c>
      <c r="B2897">
        <v>1080</v>
      </c>
      <c r="C2897">
        <v>1334</v>
      </c>
      <c r="D2897">
        <f t="shared" si="45"/>
        <v>2414</v>
      </c>
    </row>
    <row r="2898" spans="1:4" x14ac:dyDescent="0.3">
      <c r="A2898">
        <v>295863</v>
      </c>
      <c r="B2898">
        <v>1379</v>
      </c>
      <c r="C2898">
        <v>1038</v>
      </c>
      <c r="D2898">
        <f t="shared" si="45"/>
        <v>2417</v>
      </c>
    </row>
    <row r="2899" spans="1:4" x14ac:dyDescent="0.3">
      <c r="A2899">
        <v>1082547</v>
      </c>
      <c r="B2899">
        <v>1243</v>
      </c>
      <c r="C2899">
        <v>1184</v>
      </c>
      <c r="D2899">
        <f t="shared" si="45"/>
        <v>2427</v>
      </c>
    </row>
    <row r="2900" spans="1:4" x14ac:dyDescent="0.3">
      <c r="A2900">
        <v>255983</v>
      </c>
      <c r="B2900">
        <v>1296</v>
      </c>
      <c r="C2900">
        <v>1133</v>
      </c>
      <c r="D2900">
        <f t="shared" si="45"/>
        <v>2429</v>
      </c>
    </row>
    <row r="2901" spans="1:4" x14ac:dyDescent="0.3">
      <c r="A2901">
        <v>581794</v>
      </c>
      <c r="B2901">
        <v>1354</v>
      </c>
      <c r="C2901">
        <v>1083</v>
      </c>
      <c r="D2901">
        <f t="shared" si="45"/>
        <v>2437</v>
      </c>
    </row>
    <row r="2902" spans="1:4" x14ac:dyDescent="0.3">
      <c r="A2902">
        <v>910939</v>
      </c>
      <c r="B2902">
        <v>1332</v>
      </c>
      <c r="C2902">
        <v>1108</v>
      </c>
      <c r="D2902">
        <f t="shared" si="45"/>
        <v>2440</v>
      </c>
    </row>
    <row r="2903" spans="1:4" x14ac:dyDescent="0.3">
      <c r="A2903">
        <v>1321359</v>
      </c>
      <c r="B2903">
        <v>1184</v>
      </c>
      <c r="C2903">
        <v>1256</v>
      </c>
      <c r="D2903">
        <f t="shared" si="45"/>
        <v>2440</v>
      </c>
    </row>
    <row r="2904" spans="1:4" x14ac:dyDescent="0.3">
      <c r="A2904">
        <v>1399755</v>
      </c>
      <c r="B2904">
        <v>1166</v>
      </c>
      <c r="C2904">
        <v>1277</v>
      </c>
      <c r="D2904">
        <f t="shared" si="45"/>
        <v>2443</v>
      </c>
    </row>
    <row r="2905" spans="1:4" x14ac:dyDescent="0.3">
      <c r="A2905">
        <v>733140</v>
      </c>
      <c r="B2905">
        <v>1221</v>
      </c>
      <c r="C2905">
        <v>1223</v>
      </c>
      <c r="D2905">
        <f t="shared" si="45"/>
        <v>2444</v>
      </c>
    </row>
    <row r="2906" spans="1:4" x14ac:dyDescent="0.3">
      <c r="A2906">
        <v>1098358</v>
      </c>
      <c r="B2906">
        <v>1350</v>
      </c>
      <c r="C2906">
        <v>1097</v>
      </c>
      <c r="D2906">
        <f t="shared" si="45"/>
        <v>2447</v>
      </c>
    </row>
    <row r="2907" spans="1:4" x14ac:dyDescent="0.3">
      <c r="A2907">
        <v>1314084</v>
      </c>
      <c r="B2907">
        <v>1319</v>
      </c>
      <c r="C2907">
        <v>1134</v>
      </c>
      <c r="D2907">
        <f t="shared" si="45"/>
        <v>2453</v>
      </c>
    </row>
    <row r="2908" spans="1:4" x14ac:dyDescent="0.3">
      <c r="A2908">
        <v>392869</v>
      </c>
      <c r="B2908">
        <v>1378</v>
      </c>
      <c r="C2908">
        <v>1077</v>
      </c>
      <c r="D2908">
        <f t="shared" si="45"/>
        <v>2455</v>
      </c>
    </row>
    <row r="2909" spans="1:4" x14ac:dyDescent="0.3">
      <c r="A2909">
        <v>762079</v>
      </c>
      <c r="B2909">
        <v>1333</v>
      </c>
      <c r="C2909">
        <v>1132</v>
      </c>
      <c r="D2909">
        <f t="shared" si="45"/>
        <v>2465</v>
      </c>
    </row>
    <row r="2910" spans="1:4" x14ac:dyDescent="0.3">
      <c r="A2910">
        <v>1366676</v>
      </c>
      <c r="B2910">
        <v>1259</v>
      </c>
      <c r="C2910">
        <v>1207</v>
      </c>
      <c r="D2910">
        <f t="shared" si="45"/>
        <v>2466</v>
      </c>
    </row>
    <row r="2911" spans="1:4" x14ac:dyDescent="0.3">
      <c r="A2911">
        <v>896648</v>
      </c>
      <c r="B2911">
        <v>1308</v>
      </c>
      <c r="C2911">
        <v>1161</v>
      </c>
      <c r="D2911">
        <f t="shared" si="45"/>
        <v>2469</v>
      </c>
    </row>
    <row r="2912" spans="1:4" x14ac:dyDescent="0.3">
      <c r="A2912">
        <v>357245</v>
      </c>
      <c r="B2912">
        <v>1320</v>
      </c>
      <c r="C2912">
        <v>1151</v>
      </c>
      <c r="D2912">
        <f t="shared" si="45"/>
        <v>2471</v>
      </c>
    </row>
    <row r="2913" spans="1:4" x14ac:dyDescent="0.3">
      <c r="A2913">
        <v>1224245</v>
      </c>
      <c r="B2913">
        <v>1241</v>
      </c>
      <c r="C2913">
        <v>1235</v>
      </c>
      <c r="D2913">
        <f t="shared" si="45"/>
        <v>2476</v>
      </c>
    </row>
    <row r="2914" spans="1:4" x14ac:dyDescent="0.3">
      <c r="A2914">
        <v>1797310</v>
      </c>
      <c r="B2914">
        <v>1432</v>
      </c>
      <c r="C2914">
        <v>1048</v>
      </c>
      <c r="D2914">
        <f t="shared" si="45"/>
        <v>2480</v>
      </c>
    </row>
    <row r="2915" spans="1:4" x14ac:dyDescent="0.3">
      <c r="A2915">
        <v>1300247</v>
      </c>
      <c r="B2915">
        <v>1376</v>
      </c>
      <c r="C2915">
        <v>1112</v>
      </c>
      <c r="D2915">
        <f t="shared" si="45"/>
        <v>2488</v>
      </c>
    </row>
    <row r="2916" spans="1:4" x14ac:dyDescent="0.3">
      <c r="A2916">
        <v>1427875</v>
      </c>
      <c r="B2916">
        <v>1287</v>
      </c>
      <c r="C2916">
        <v>1204</v>
      </c>
      <c r="D2916">
        <f t="shared" si="45"/>
        <v>2491</v>
      </c>
    </row>
    <row r="2917" spans="1:4" x14ac:dyDescent="0.3">
      <c r="A2917">
        <v>277274</v>
      </c>
      <c r="B2917">
        <v>1410</v>
      </c>
      <c r="C2917">
        <v>1085</v>
      </c>
      <c r="D2917">
        <f t="shared" si="45"/>
        <v>2495</v>
      </c>
    </row>
    <row r="2918" spans="1:4" x14ac:dyDescent="0.3">
      <c r="A2918">
        <v>215916</v>
      </c>
      <c r="B2918">
        <v>1390</v>
      </c>
      <c r="C2918">
        <v>1108</v>
      </c>
      <c r="D2918">
        <f t="shared" si="45"/>
        <v>2498</v>
      </c>
    </row>
    <row r="2919" spans="1:4" x14ac:dyDescent="0.3">
      <c r="A2919">
        <v>1388162</v>
      </c>
      <c r="B2919">
        <v>1356</v>
      </c>
      <c r="C2919">
        <v>1142</v>
      </c>
      <c r="D2919">
        <f t="shared" si="45"/>
        <v>2498</v>
      </c>
    </row>
    <row r="2920" spans="1:4" x14ac:dyDescent="0.3">
      <c r="A2920">
        <v>1754028</v>
      </c>
      <c r="B2920">
        <v>1298</v>
      </c>
      <c r="C2920">
        <v>1201</v>
      </c>
      <c r="D2920">
        <f t="shared" si="45"/>
        <v>2499</v>
      </c>
    </row>
    <row r="2921" spans="1:4" x14ac:dyDescent="0.3">
      <c r="A2921">
        <v>165328</v>
      </c>
      <c r="B2921">
        <v>1244</v>
      </c>
      <c r="C2921">
        <v>1279</v>
      </c>
      <c r="D2921">
        <f t="shared" si="45"/>
        <v>2523</v>
      </c>
    </row>
    <row r="2922" spans="1:4" x14ac:dyDescent="0.3">
      <c r="A2922">
        <v>1570102</v>
      </c>
      <c r="B2922">
        <v>1173</v>
      </c>
      <c r="C2922">
        <v>1352</v>
      </c>
      <c r="D2922">
        <f t="shared" si="45"/>
        <v>2525</v>
      </c>
    </row>
    <row r="2923" spans="1:4" x14ac:dyDescent="0.3">
      <c r="A2923">
        <v>38492</v>
      </c>
      <c r="B2923">
        <v>1283</v>
      </c>
      <c r="C2923">
        <v>1244</v>
      </c>
      <c r="D2923">
        <f t="shared" si="45"/>
        <v>2527</v>
      </c>
    </row>
    <row r="2924" spans="1:4" x14ac:dyDescent="0.3">
      <c r="A2924">
        <v>923924</v>
      </c>
      <c r="B2924">
        <v>1276</v>
      </c>
      <c r="C2924">
        <v>1254</v>
      </c>
      <c r="D2924">
        <f t="shared" si="45"/>
        <v>2530</v>
      </c>
    </row>
    <row r="2925" spans="1:4" x14ac:dyDescent="0.3">
      <c r="A2925">
        <v>1692925</v>
      </c>
      <c r="B2925">
        <v>1313</v>
      </c>
      <c r="C2925">
        <v>1238</v>
      </c>
      <c r="D2925">
        <f t="shared" si="45"/>
        <v>2551</v>
      </c>
    </row>
    <row r="2926" spans="1:4" x14ac:dyDescent="0.3">
      <c r="A2926">
        <v>131876</v>
      </c>
      <c r="B2926">
        <v>1379</v>
      </c>
      <c r="C2926">
        <v>1173</v>
      </c>
      <c r="D2926">
        <f t="shared" si="45"/>
        <v>2552</v>
      </c>
    </row>
    <row r="2927" spans="1:4" x14ac:dyDescent="0.3">
      <c r="A2927">
        <v>1405426</v>
      </c>
      <c r="B2927">
        <v>1496</v>
      </c>
      <c r="C2927">
        <v>1070</v>
      </c>
      <c r="D2927">
        <f t="shared" si="45"/>
        <v>2566</v>
      </c>
    </row>
    <row r="2928" spans="1:4" x14ac:dyDescent="0.3">
      <c r="A2928">
        <v>1045021</v>
      </c>
      <c r="B2928">
        <v>1429</v>
      </c>
      <c r="C2928">
        <v>1146</v>
      </c>
      <c r="D2928">
        <f t="shared" si="45"/>
        <v>2575</v>
      </c>
    </row>
    <row r="2929" spans="1:4" x14ac:dyDescent="0.3">
      <c r="A2929">
        <v>1858381</v>
      </c>
      <c r="B2929">
        <v>1413</v>
      </c>
      <c r="C2929">
        <v>1162</v>
      </c>
      <c r="D2929">
        <f t="shared" si="45"/>
        <v>2575</v>
      </c>
    </row>
    <row r="2930" spans="1:4" x14ac:dyDescent="0.3">
      <c r="A2930">
        <v>143415</v>
      </c>
      <c r="B2930">
        <v>1471</v>
      </c>
      <c r="C2930">
        <v>1106</v>
      </c>
      <c r="D2930">
        <f t="shared" si="45"/>
        <v>2577</v>
      </c>
    </row>
    <row r="2931" spans="1:4" x14ac:dyDescent="0.3">
      <c r="A2931">
        <v>813540</v>
      </c>
      <c r="B2931">
        <v>1443</v>
      </c>
      <c r="C2931">
        <v>1155</v>
      </c>
      <c r="D2931">
        <f t="shared" si="45"/>
        <v>2598</v>
      </c>
    </row>
    <row r="2932" spans="1:4" x14ac:dyDescent="0.3">
      <c r="A2932">
        <v>750980</v>
      </c>
      <c r="B2932">
        <v>1353</v>
      </c>
      <c r="C2932">
        <v>1270</v>
      </c>
      <c r="D2932">
        <f t="shared" si="45"/>
        <v>2623</v>
      </c>
    </row>
    <row r="2933" spans="1:4" x14ac:dyDescent="0.3">
      <c r="A2933">
        <v>2047880</v>
      </c>
      <c r="B2933">
        <v>1619</v>
      </c>
      <c r="C2933">
        <v>1019</v>
      </c>
      <c r="D2933">
        <f t="shared" si="45"/>
        <v>2638</v>
      </c>
    </row>
    <row r="2934" spans="1:4" x14ac:dyDescent="0.3">
      <c r="A2934">
        <v>33707</v>
      </c>
      <c r="B2934">
        <v>1527</v>
      </c>
      <c r="C2934">
        <v>1114</v>
      </c>
      <c r="D2934">
        <f t="shared" si="45"/>
        <v>2641</v>
      </c>
    </row>
    <row r="2935" spans="1:4" x14ac:dyDescent="0.3">
      <c r="A2935">
        <v>1430803</v>
      </c>
      <c r="B2935">
        <v>1322</v>
      </c>
      <c r="C2935">
        <v>1322</v>
      </c>
      <c r="D2935">
        <f t="shared" si="45"/>
        <v>2644</v>
      </c>
    </row>
    <row r="2936" spans="1:4" x14ac:dyDescent="0.3">
      <c r="A2936">
        <v>2010383</v>
      </c>
      <c r="B2936">
        <v>1457</v>
      </c>
      <c r="C2936">
        <v>1188</v>
      </c>
      <c r="D2936">
        <f t="shared" si="45"/>
        <v>2645</v>
      </c>
    </row>
    <row r="2937" spans="1:4" x14ac:dyDescent="0.3">
      <c r="A2937">
        <v>1372177</v>
      </c>
      <c r="B2937">
        <v>1388</v>
      </c>
      <c r="C2937">
        <v>1258</v>
      </c>
      <c r="D2937">
        <f t="shared" si="45"/>
        <v>2646</v>
      </c>
    </row>
    <row r="2938" spans="1:4" x14ac:dyDescent="0.3">
      <c r="A2938">
        <v>805298</v>
      </c>
      <c r="B2938">
        <v>1410</v>
      </c>
      <c r="C2938">
        <v>1254</v>
      </c>
      <c r="D2938">
        <f t="shared" si="45"/>
        <v>2664</v>
      </c>
    </row>
    <row r="2939" spans="1:4" x14ac:dyDescent="0.3">
      <c r="A2939">
        <v>484248</v>
      </c>
      <c r="B2939">
        <v>1478</v>
      </c>
      <c r="C2939">
        <v>1200</v>
      </c>
      <c r="D2939">
        <f t="shared" si="45"/>
        <v>2678</v>
      </c>
    </row>
    <row r="2940" spans="1:4" x14ac:dyDescent="0.3">
      <c r="A2940">
        <v>575483</v>
      </c>
      <c r="B2940">
        <v>1388</v>
      </c>
      <c r="C2940">
        <v>1298</v>
      </c>
      <c r="D2940">
        <f t="shared" si="45"/>
        <v>2686</v>
      </c>
    </row>
    <row r="2941" spans="1:4" x14ac:dyDescent="0.3">
      <c r="A2941">
        <v>124408</v>
      </c>
      <c r="B2941">
        <v>1541</v>
      </c>
      <c r="C2941">
        <v>1178</v>
      </c>
      <c r="D2941">
        <f t="shared" si="45"/>
        <v>2719</v>
      </c>
    </row>
    <row r="2942" spans="1:4" x14ac:dyDescent="0.3">
      <c r="A2942">
        <v>382365</v>
      </c>
      <c r="B2942">
        <v>1414</v>
      </c>
      <c r="C2942">
        <v>1339</v>
      </c>
      <c r="D2942">
        <f t="shared" si="45"/>
        <v>2753</v>
      </c>
    </row>
    <row r="2943" spans="1:4" x14ac:dyDescent="0.3">
      <c r="A2943">
        <v>1116329</v>
      </c>
      <c r="B2943">
        <v>1477</v>
      </c>
      <c r="C2943">
        <v>1279</v>
      </c>
      <c r="D2943">
        <f t="shared" si="45"/>
        <v>2756</v>
      </c>
    </row>
    <row r="2944" spans="1:4" x14ac:dyDescent="0.3">
      <c r="A2944">
        <v>543168</v>
      </c>
      <c r="B2944">
        <v>1505</v>
      </c>
      <c r="C2944">
        <v>1260</v>
      </c>
      <c r="D2944">
        <f t="shared" si="45"/>
        <v>2765</v>
      </c>
    </row>
    <row r="2945" spans="1:4" x14ac:dyDescent="0.3">
      <c r="A2945">
        <v>1812811</v>
      </c>
      <c r="B2945">
        <v>1429</v>
      </c>
      <c r="C2945">
        <v>1356</v>
      </c>
      <c r="D2945">
        <f t="shared" si="45"/>
        <v>2785</v>
      </c>
    </row>
    <row r="2946" spans="1:4" x14ac:dyDescent="0.3">
      <c r="A2946">
        <v>970490</v>
      </c>
      <c r="B2946">
        <v>1686</v>
      </c>
      <c r="C2946">
        <v>1203</v>
      </c>
      <c r="D2946">
        <f t="shared" ref="D2946:D2951" si="46">B2946+C2946</f>
        <v>2889</v>
      </c>
    </row>
    <row r="2947" spans="1:4" x14ac:dyDescent="0.3">
      <c r="A2947">
        <v>825466</v>
      </c>
      <c r="B2947">
        <v>1850</v>
      </c>
      <c r="C2947">
        <v>1187</v>
      </c>
      <c r="D2947">
        <f t="shared" si="46"/>
        <v>3037</v>
      </c>
    </row>
    <row r="2948" spans="1:4" x14ac:dyDescent="0.3">
      <c r="A2948">
        <v>809736</v>
      </c>
      <c r="B2948">
        <v>1631</v>
      </c>
      <c r="C2948">
        <v>1411</v>
      </c>
      <c r="D2948">
        <f t="shared" si="46"/>
        <v>3042</v>
      </c>
    </row>
    <row r="2949" spans="1:4" x14ac:dyDescent="0.3">
      <c r="A2949">
        <v>1508923</v>
      </c>
      <c r="B2949">
        <v>1896</v>
      </c>
      <c r="C2949">
        <v>1275</v>
      </c>
      <c r="D2949">
        <f t="shared" si="46"/>
        <v>3171</v>
      </c>
    </row>
    <row r="2950" spans="1:4" x14ac:dyDescent="0.3">
      <c r="A2950">
        <v>839736</v>
      </c>
      <c r="B2950">
        <v>5914</v>
      </c>
      <c r="C2950">
        <v>5914</v>
      </c>
      <c r="D2950">
        <f t="shared" si="46"/>
        <v>11828</v>
      </c>
    </row>
    <row r="2951" spans="1:4" x14ac:dyDescent="0.3">
      <c r="A2951">
        <v>1278894</v>
      </c>
      <c r="B2951">
        <v>38658</v>
      </c>
      <c r="C2951">
        <v>38540</v>
      </c>
      <c r="D2951">
        <f t="shared" si="46"/>
        <v>77198</v>
      </c>
    </row>
  </sheetData>
  <sortState ref="A2:D2951">
    <sortCondition ref="D2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8"/>
  <sheetViews>
    <sheetView workbookViewId="0">
      <selection activeCell="D5296" sqref="D5296"/>
    </sheetView>
  </sheetViews>
  <sheetFormatPr defaultRowHeight="16.5" x14ac:dyDescent="0.3"/>
  <sheetData>
    <row r="1" spans="1:6" x14ac:dyDescent="0.3">
      <c r="A1" t="s">
        <v>0</v>
      </c>
      <c r="B1" t="s">
        <v>3</v>
      </c>
      <c r="C1" t="s">
        <v>4</v>
      </c>
      <c r="D1" t="s">
        <v>1</v>
      </c>
    </row>
    <row r="2" spans="1:6" x14ac:dyDescent="0.3">
      <c r="A2">
        <v>469357</v>
      </c>
      <c r="B2">
        <v>1</v>
      </c>
      <c r="C2">
        <v>0</v>
      </c>
      <c r="D2">
        <f t="shared" ref="D2:D65" si="0">B2+C2</f>
        <v>1</v>
      </c>
    </row>
    <row r="3" spans="1:6" x14ac:dyDescent="0.3">
      <c r="A3">
        <v>596672</v>
      </c>
      <c r="B3">
        <v>1</v>
      </c>
      <c r="C3">
        <v>0</v>
      </c>
      <c r="D3">
        <f t="shared" si="0"/>
        <v>1</v>
      </c>
    </row>
    <row r="4" spans="1:6" x14ac:dyDescent="0.3">
      <c r="A4">
        <v>904007</v>
      </c>
      <c r="B4">
        <v>1</v>
      </c>
      <c r="C4">
        <v>0</v>
      </c>
      <c r="D4">
        <f t="shared" si="0"/>
        <v>1</v>
      </c>
      <c r="F4">
        <v>0</v>
      </c>
    </row>
    <row r="5" spans="1:6" x14ac:dyDescent="0.3">
      <c r="A5">
        <v>946866</v>
      </c>
      <c r="B5">
        <v>1</v>
      </c>
      <c r="C5">
        <v>0</v>
      </c>
      <c r="D5">
        <f t="shared" si="0"/>
        <v>1</v>
      </c>
      <c r="F5">
        <v>400</v>
      </c>
    </row>
    <row r="6" spans="1:6" x14ac:dyDescent="0.3">
      <c r="A6">
        <v>1122884</v>
      </c>
      <c r="B6">
        <v>1</v>
      </c>
      <c r="C6">
        <v>0</v>
      </c>
      <c r="D6">
        <f t="shared" si="0"/>
        <v>1</v>
      </c>
      <c r="F6">
        <v>800</v>
      </c>
    </row>
    <row r="7" spans="1:6" x14ac:dyDescent="0.3">
      <c r="A7">
        <v>1458915</v>
      </c>
      <c r="B7">
        <v>1</v>
      </c>
      <c r="C7">
        <v>0</v>
      </c>
      <c r="D7">
        <f t="shared" si="0"/>
        <v>1</v>
      </c>
      <c r="F7">
        <v>1200</v>
      </c>
    </row>
    <row r="8" spans="1:6" x14ac:dyDescent="0.3">
      <c r="A8">
        <v>1635527</v>
      </c>
      <c r="B8">
        <v>1</v>
      </c>
      <c r="C8">
        <v>0</v>
      </c>
      <c r="D8">
        <f t="shared" si="0"/>
        <v>1</v>
      </c>
      <c r="F8">
        <v>1600</v>
      </c>
    </row>
    <row r="9" spans="1:6" x14ac:dyDescent="0.3">
      <c r="A9">
        <v>1680161</v>
      </c>
      <c r="B9">
        <v>1</v>
      </c>
      <c r="C9">
        <v>0</v>
      </c>
      <c r="D9">
        <f t="shared" si="0"/>
        <v>1</v>
      </c>
      <c r="F9">
        <v>2000</v>
      </c>
    </row>
    <row r="10" spans="1:6" x14ac:dyDescent="0.3">
      <c r="A10">
        <v>1858909</v>
      </c>
      <c r="B10">
        <v>1</v>
      </c>
      <c r="C10">
        <v>0</v>
      </c>
      <c r="D10">
        <f t="shared" si="0"/>
        <v>1</v>
      </c>
      <c r="F10">
        <v>2400</v>
      </c>
    </row>
    <row r="11" spans="1:6" x14ac:dyDescent="0.3">
      <c r="A11">
        <v>1992556</v>
      </c>
      <c r="B11">
        <v>1</v>
      </c>
      <c r="C11">
        <v>0</v>
      </c>
      <c r="D11">
        <f t="shared" si="0"/>
        <v>1</v>
      </c>
      <c r="F11">
        <v>2800</v>
      </c>
    </row>
    <row r="12" spans="1:6" x14ac:dyDescent="0.3">
      <c r="A12">
        <v>2056851</v>
      </c>
      <c r="B12">
        <v>1</v>
      </c>
      <c r="C12">
        <v>0</v>
      </c>
      <c r="D12">
        <f t="shared" si="0"/>
        <v>1</v>
      </c>
      <c r="F12">
        <v>3200</v>
      </c>
    </row>
    <row r="13" spans="1:6" x14ac:dyDescent="0.3">
      <c r="A13">
        <v>188906</v>
      </c>
      <c r="B13">
        <v>2</v>
      </c>
      <c r="C13">
        <v>0</v>
      </c>
      <c r="D13">
        <f t="shared" si="0"/>
        <v>2</v>
      </c>
      <c r="F13">
        <v>3600</v>
      </c>
    </row>
    <row r="14" spans="1:6" x14ac:dyDescent="0.3">
      <c r="A14">
        <v>254038</v>
      </c>
      <c r="B14">
        <v>2</v>
      </c>
      <c r="C14">
        <v>0</v>
      </c>
      <c r="D14">
        <f t="shared" si="0"/>
        <v>2</v>
      </c>
      <c r="F14">
        <v>4000</v>
      </c>
    </row>
    <row r="15" spans="1:6" x14ac:dyDescent="0.3">
      <c r="A15">
        <v>312794</v>
      </c>
      <c r="B15">
        <v>2</v>
      </c>
      <c r="C15">
        <v>0</v>
      </c>
      <c r="D15">
        <f t="shared" si="0"/>
        <v>2</v>
      </c>
      <c r="F15">
        <v>4400</v>
      </c>
    </row>
    <row r="16" spans="1:6" x14ac:dyDescent="0.3">
      <c r="A16">
        <v>647574</v>
      </c>
      <c r="B16">
        <v>2</v>
      </c>
      <c r="C16">
        <v>0</v>
      </c>
      <c r="D16">
        <f t="shared" si="0"/>
        <v>2</v>
      </c>
      <c r="F16">
        <v>4800</v>
      </c>
    </row>
    <row r="17" spans="1:6" x14ac:dyDescent="0.3">
      <c r="A17">
        <v>708696</v>
      </c>
      <c r="B17">
        <v>2</v>
      </c>
      <c r="C17">
        <v>0</v>
      </c>
      <c r="D17">
        <f t="shared" si="0"/>
        <v>2</v>
      </c>
      <c r="F17">
        <v>5200</v>
      </c>
    </row>
    <row r="18" spans="1:6" x14ac:dyDescent="0.3">
      <c r="A18">
        <v>833413</v>
      </c>
      <c r="B18">
        <v>2</v>
      </c>
      <c r="C18">
        <v>0</v>
      </c>
      <c r="D18">
        <f t="shared" si="0"/>
        <v>2</v>
      </c>
    </row>
    <row r="19" spans="1:6" x14ac:dyDescent="0.3">
      <c r="A19">
        <v>860381</v>
      </c>
      <c r="B19">
        <v>1</v>
      </c>
      <c r="C19">
        <v>1</v>
      </c>
      <c r="D19">
        <f t="shared" si="0"/>
        <v>2</v>
      </c>
    </row>
    <row r="20" spans="1:6" x14ac:dyDescent="0.3">
      <c r="A20">
        <v>984542</v>
      </c>
      <c r="B20">
        <v>2</v>
      </c>
      <c r="C20">
        <v>0</v>
      </c>
      <c r="D20">
        <f t="shared" si="0"/>
        <v>2</v>
      </c>
    </row>
    <row r="21" spans="1:6" x14ac:dyDescent="0.3">
      <c r="A21">
        <v>1038617</v>
      </c>
      <c r="B21">
        <v>1</v>
      </c>
      <c r="C21">
        <v>1</v>
      </c>
      <c r="D21">
        <f t="shared" si="0"/>
        <v>2</v>
      </c>
    </row>
    <row r="22" spans="1:6" x14ac:dyDescent="0.3">
      <c r="A22">
        <v>1072884</v>
      </c>
      <c r="B22">
        <v>2</v>
      </c>
      <c r="C22">
        <v>0</v>
      </c>
      <c r="D22">
        <f t="shared" si="0"/>
        <v>2</v>
      </c>
    </row>
    <row r="23" spans="1:6" x14ac:dyDescent="0.3">
      <c r="A23">
        <v>1074970</v>
      </c>
      <c r="B23">
        <v>1</v>
      </c>
      <c r="C23">
        <v>1</v>
      </c>
      <c r="D23">
        <f t="shared" si="0"/>
        <v>2</v>
      </c>
    </row>
    <row r="24" spans="1:6" x14ac:dyDescent="0.3">
      <c r="A24">
        <v>1187304</v>
      </c>
      <c r="B24">
        <v>1</v>
      </c>
      <c r="C24">
        <v>1</v>
      </c>
      <c r="D24">
        <f t="shared" si="0"/>
        <v>2</v>
      </c>
    </row>
    <row r="25" spans="1:6" x14ac:dyDescent="0.3">
      <c r="A25">
        <v>1195510</v>
      </c>
      <c r="B25">
        <v>2</v>
      </c>
      <c r="C25">
        <v>0</v>
      </c>
      <c r="D25">
        <f t="shared" si="0"/>
        <v>2</v>
      </c>
    </row>
    <row r="26" spans="1:6" x14ac:dyDescent="0.3">
      <c r="A26">
        <v>1229067</v>
      </c>
      <c r="B26">
        <v>2</v>
      </c>
      <c r="C26">
        <v>0</v>
      </c>
      <c r="D26">
        <f t="shared" si="0"/>
        <v>2</v>
      </c>
    </row>
    <row r="27" spans="1:6" x14ac:dyDescent="0.3">
      <c r="A27">
        <v>1306211</v>
      </c>
      <c r="B27">
        <v>2</v>
      </c>
      <c r="C27">
        <v>0</v>
      </c>
      <c r="D27">
        <f t="shared" si="0"/>
        <v>2</v>
      </c>
    </row>
    <row r="28" spans="1:6" x14ac:dyDescent="0.3">
      <c r="A28">
        <v>1350021</v>
      </c>
      <c r="B28">
        <v>1</v>
      </c>
      <c r="C28">
        <v>1</v>
      </c>
      <c r="D28">
        <f t="shared" si="0"/>
        <v>2</v>
      </c>
    </row>
    <row r="29" spans="1:6" x14ac:dyDescent="0.3">
      <c r="A29">
        <v>1421737</v>
      </c>
      <c r="B29">
        <v>2</v>
      </c>
      <c r="C29">
        <v>0</v>
      </c>
      <c r="D29">
        <f t="shared" si="0"/>
        <v>2</v>
      </c>
    </row>
    <row r="30" spans="1:6" x14ac:dyDescent="0.3">
      <c r="A30">
        <v>1458789</v>
      </c>
      <c r="B30">
        <v>2</v>
      </c>
      <c r="C30">
        <v>0</v>
      </c>
      <c r="D30">
        <f t="shared" si="0"/>
        <v>2</v>
      </c>
    </row>
    <row r="31" spans="1:6" x14ac:dyDescent="0.3">
      <c r="A31">
        <v>1621849</v>
      </c>
      <c r="B31">
        <v>1</v>
      </c>
      <c r="C31">
        <v>1</v>
      </c>
      <c r="D31">
        <f t="shared" si="0"/>
        <v>2</v>
      </c>
    </row>
    <row r="32" spans="1:6" x14ac:dyDescent="0.3">
      <c r="A32">
        <v>1642577</v>
      </c>
      <c r="B32">
        <v>2</v>
      </c>
      <c r="C32">
        <v>0</v>
      </c>
      <c r="D32">
        <f t="shared" si="0"/>
        <v>2</v>
      </c>
    </row>
    <row r="33" spans="1:4" x14ac:dyDescent="0.3">
      <c r="A33">
        <v>1821378</v>
      </c>
      <c r="B33">
        <v>2</v>
      </c>
      <c r="C33">
        <v>0</v>
      </c>
      <c r="D33">
        <f t="shared" si="0"/>
        <v>2</v>
      </c>
    </row>
    <row r="34" spans="1:4" x14ac:dyDescent="0.3">
      <c r="A34">
        <v>1834564</v>
      </c>
      <c r="B34">
        <v>2</v>
      </c>
      <c r="C34">
        <v>0</v>
      </c>
      <c r="D34">
        <f t="shared" si="0"/>
        <v>2</v>
      </c>
    </row>
    <row r="35" spans="1:4" x14ac:dyDescent="0.3">
      <c r="A35">
        <v>1852033</v>
      </c>
      <c r="B35">
        <v>1</v>
      </c>
      <c r="C35">
        <v>1</v>
      </c>
      <c r="D35">
        <f t="shared" si="0"/>
        <v>2</v>
      </c>
    </row>
    <row r="36" spans="1:4" x14ac:dyDescent="0.3">
      <c r="A36">
        <v>2055411</v>
      </c>
      <c r="B36">
        <v>2</v>
      </c>
      <c r="C36">
        <v>0</v>
      </c>
      <c r="D36">
        <f t="shared" si="0"/>
        <v>2</v>
      </c>
    </row>
    <row r="37" spans="1:4" x14ac:dyDescent="0.3">
      <c r="A37">
        <v>167523</v>
      </c>
      <c r="B37">
        <v>2</v>
      </c>
      <c r="C37">
        <v>1</v>
      </c>
      <c r="D37">
        <f t="shared" si="0"/>
        <v>3</v>
      </c>
    </row>
    <row r="38" spans="1:4" x14ac:dyDescent="0.3">
      <c r="A38">
        <v>359044</v>
      </c>
      <c r="B38">
        <v>3</v>
      </c>
      <c r="C38">
        <v>0</v>
      </c>
      <c r="D38">
        <f t="shared" si="0"/>
        <v>3</v>
      </c>
    </row>
    <row r="39" spans="1:4" x14ac:dyDescent="0.3">
      <c r="A39">
        <v>381150</v>
      </c>
      <c r="B39">
        <v>3</v>
      </c>
      <c r="C39">
        <v>0</v>
      </c>
      <c r="D39">
        <f t="shared" si="0"/>
        <v>3</v>
      </c>
    </row>
    <row r="40" spans="1:4" x14ac:dyDescent="0.3">
      <c r="A40">
        <v>388680</v>
      </c>
      <c r="B40">
        <v>3</v>
      </c>
      <c r="C40">
        <v>0</v>
      </c>
      <c r="D40">
        <f t="shared" si="0"/>
        <v>3</v>
      </c>
    </row>
    <row r="41" spans="1:4" x14ac:dyDescent="0.3">
      <c r="A41">
        <v>439907</v>
      </c>
      <c r="B41">
        <v>2</v>
      </c>
      <c r="C41">
        <v>1</v>
      </c>
      <c r="D41">
        <f t="shared" si="0"/>
        <v>3</v>
      </c>
    </row>
    <row r="42" spans="1:4" x14ac:dyDescent="0.3">
      <c r="A42">
        <v>464613</v>
      </c>
      <c r="B42">
        <v>2</v>
      </c>
      <c r="C42">
        <v>1</v>
      </c>
      <c r="D42">
        <f t="shared" si="0"/>
        <v>3</v>
      </c>
    </row>
    <row r="43" spans="1:4" x14ac:dyDescent="0.3">
      <c r="A43">
        <v>705064</v>
      </c>
      <c r="B43">
        <v>3</v>
      </c>
      <c r="C43">
        <v>0</v>
      </c>
      <c r="D43">
        <f t="shared" si="0"/>
        <v>3</v>
      </c>
    </row>
    <row r="44" spans="1:4" x14ac:dyDescent="0.3">
      <c r="A44">
        <v>736288</v>
      </c>
      <c r="B44">
        <v>2</v>
      </c>
      <c r="C44">
        <v>1</v>
      </c>
      <c r="D44">
        <f t="shared" si="0"/>
        <v>3</v>
      </c>
    </row>
    <row r="45" spans="1:4" x14ac:dyDescent="0.3">
      <c r="A45">
        <v>769171</v>
      </c>
      <c r="B45">
        <v>2</v>
      </c>
      <c r="C45">
        <v>1</v>
      </c>
      <c r="D45">
        <f t="shared" si="0"/>
        <v>3</v>
      </c>
    </row>
    <row r="46" spans="1:4" x14ac:dyDescent="0.3">
      <c r="A46">
        <v>816686</v>
      </c>
      <c r="B46">
        <v>3</v>
      </c>
      <c r="C46">
        <v>0</v>
      </c>
      <c r="D46">
        <f t="shared" si="0"/>
        <v>3</v>
      </c>
    </row>
    <row r="47" spans="1:4" x14ac:dyDescent="0.3">
      <c r="A47">
        <v>836726</v>
      </c>
      <c r="B47">
        <v>3</v>
      </c>
      <c r="C47">
        <v>0</v>
      </c>
      <c r="D47">
        <f t="shared" si="0"/>
        <v>3</v>
      </c>
    </row>
    <row r="48" spans="1:4" x14ac:dyDescent="0.3">
      <c r="A48">
        <v>938574</v>
      </c>
      <c r="B48">
        <v>2</v>
      </c>
      <c r="C48">
        <v>1</v>
      </c>
      <c r="D48">
        <f t="shared" si="0"/>
        <v>3</v>
      </c>
    </row>
    <row r="49" spans="1:4" x14ac:dyDescent="0.3">
      <c r="A49">
        <v>948452</v>
      </c>
      <c r="B49">
        <v>3</v>
      </c>
      <c r="C49">
        <v>0</v>
      </c>
      <c r="D49">
        <f t="shared" si="0"/>
        <v>3</v>
      </c>
    </row>
    <row r="50" spans="1:4" x14ac:dyDescent="0.3">
      <c r="A50">
        <v>1085806</v>
      </c>
      <c r="B50">
        <v>3</v>
      </c>
      <c r="C50">
        <v>0</v>
      </c>
      <c r="D50">
        <f t="shared" si="0"/>
        <v>3</v>
      </c>
    </row>
    <row r="51" spans="1:4" x14ac:dyDescent="0.3">
      <c r="A51">
        <v>1198310</v>
      </c>
      <c r="B51">
        <v>3</v>
      </c>
      <c r="C51">
        <v>0</v>
      </c>
      <c r="D51">
        <f t="shared" si="0"/>
        <v>3</v>
      </c>
    </row>
    <row r="52" spans="1:4" x14ac:dyDescent="0.3">
      <c r="A52">
        <v>1214082</v>
      </c>
      <c r="B52">
        <v>3</v>
      </c>
      <c r="C52">
        <v>0</v>
      </c>
      <c r="D52">
        <f t="shared" si="0"/>
        <v>3</v>
      </c>
    </row>
    <row r="53" spans="1:4" x14ac:dyDescent="0.3">
      <c r="A53">
        <v>1263214</v>
      </c>
      <c r="B53">
        <v>3</v>
      </c>
      <c r="C53">
        <v>0</v>
      </c>
      <c r="D53">
        <f t="shared" si="0"/>
        <v>3</v>
      </c>
    </row>
    <row r="54" spans="1:4" x14ac:dyDescent="0.3">
      <c r="A54">
        <v>1352405</v>
      </c>
      <c r="B54">
        <v>2</v>
      </c>
      <c r="C54">
        <v>1</v>
      </c>
      <c r="D54">
        <f t="shared" si="0"/>
        <v>3</v>
      </c>
    </row>
    <row r="55" spans="1:4" x14ac:dyDescent="0.3">
      <c r="A55">
        <v>1433906</v>
      </c>
      <c r="B55">
        <v>3</v>
      </c>
      <c r="C55">
        <v>0</v>
      </c>
      <c r="D55">
        <f t="shared" si="0"/>
        <v>3</v>
      </c>
    </row>
    <row r="56" spans="1:4" x14ac:dyDescent="0.3">
      <c r="A56">
        <v>1450327</v>
      </c>
      <c r="B56">
        <v>3</v>
      </c>
      <c r="C56">
        <v>0</v>
      </c>
      <c r="D56">
        <f t="shared" si="0"/>
        <v>3</v>
      </c>
    </row>
    <row r="57" spans="1:4" x14ac:dyDescent="0.3">
      <c r="A57">
        <v>1618639</v>
      </c>
      <c r="B57">
        <v>2</v>
      </c>
      <c r="C57">
        <v>1</v>
      </c>
      <c r="D57">
        <f t="shared" si="0"/>
        <v>3</v>
      </c>
    </row>
    <row r="58" spans="1:4" x14ac:dyDescent="0.3">
      <c r="A58">
        <v>1677351</v>
      </c>
      <c r="B58">
        <v>3</v>
      </c>
      <c r="C58">
        <v>0</v>
      </c>
      <c r="D58">
        <f t="shared" si="0"/>
        <v>3</v>
      </c>
    </row>
    <row r="59" spans="1:4" x14ac:dyDescent="0.3">
      <c r="A59">
        <v>1887790</v>
      </c>
      <c r="B59">
        <v>3</v>
      </c>
      <c r="C59">
        <v>0</v>
      </c>
      <c r="D59">
        <f t="shared" si="0"/>
        <v>3</v>
      </c>
    </row>
    <row r="60" spans="1:4" x14ac:dyDescent="0.3">
      <c r="A60">
        <v>2007070</v>
      </c>
      <c r="B60">
        <v>3</v>
      </c>
      <c r="C60">
        <v>0</v>
      </c>
      <c r="D60">
        <f t="shared" si="0"/>
        <v>3</v>
      </c>
    </row>
    <row r="61" spans="1:4" x14ac:dyDescent="0.3">
      <c r="A61">
        <v>2030871</v>
      </c>
      <c r="B61">
        <v>3</v>
      </c>
      <c r="C61">
        <v>0</v>
      </c>
      <c r="D61">
        <f t="shared" si="0"/>
        <v>3</v>
      </c>
    </row>
    <row r="62" spans="1:4" x14ac:dyDescent="0.3">
      <c r="A62">
        <v>2043905</v>
      </c>
      <c r="B62">
        <v>3</v>
      </c>
      <c r="C62">
        <v>0</v>
      </c>
      <c r="D62">
        <f t="shared" si="0"/>
        <v>3</v>
      </c>
    </row>
    <row r="63" spans="1:4" x14ac:dyDescent="0.3">
      <c r="A63">
        <v>101592</v>
      </c>
      <c r="B63">
        <v>3</v>
      </c>
      <c r="C63">
        <v>1</v>
      </c>
      <c r="D63">
        <f t="shared" si="0"/>
        <v>4</v>
      </c>
    </row>
    <row r="64" spans="1:4" x14ac:dyDescent="0.3">
      <c r="A64">
        <v>134306</v>
      </c>
      <c r="B64">
        <v>3</v>
      </c>
      <c r="C64">
        <v>1</v>
      </c>
      <c r="D64">
        <f t="shared" si="0"/>
        <v>4</v>
      </c>
    </row>
    <row r="65" spans="1:4" x14ac:dyDescent="0.3">
      <c r="A65">
        <v>164531</v>
      </c>
      <c r="B65">
        <v>3</v>
      </c>
      <c r="C65">
        <v>1</v>
      </c>
      <c r="D65">
        <f t="shared" si="0"/>
        <v>4</v>
      </c>
    </row>
    <row r="66" spans="1:4" x14ac:dyDescent="0.3">
      <c r="A66">
        <v>227192</v>
      </c>
      <c r="B66">
        <v>3</v>
      </c>
      <c r="C66">
        <v>1</v>
      </c>
      <c r="D66">
        <f t="shared" ref="D66:D129" si="1">B66+C66</f>
        <v>4</v>
      </c>
    </row>
    <row r="67" spans="1:4" x14ac:dyDescent="0.3">
      <c r="A67">
        <v>321864</v>
      </c>
      <c r="B67">
        <v>3</v>
      </c>
      <c r="C67">
        <v>1</v>
      </c>
      <c r="D67">
        <f t="shared" si="1"/>
        <v>4</v>
      </c>
    </row>
    <row r="68" spans="1:4" x14ac:dyDescent="0.3">
      <c r="A68">
        <v>330141</v>
      </c>
      <c r="B68">
        <v>4</v>
      </c>
      <c r="C68">
        <v>0</v>
      </c>
      <c r="D68">
        <f t="shared" si="1"/>
        <v>4</v>
      </c>
    </row>
    <row r="69" spans="1:4" x14ac:dyDescent="0.3">
      <c r="A69">
        <v>411180</v>
      </c>
      <c r="B69">
        <v>3</v>
      </c>
      <c r="C69">
        <v>1</v>
      </c>
      <c r="D69">
        <f t="shared" si="1"/>
        <v>4</v>
      </c>
    </row>
    <row r="70" spans="1:4" x14ac:dyDescent="0.3">
      <c r="A70">
        <v>524412</v>
      </c>
      <c r="B70">
        <v>4</v>
      </c>
      <c r="C70">
        <v>0</v>
      </c>
      <c r="D70">
        <f t="shared" si="1"/>
        <v>4</v>
      </c>
    </row>
    <row r="71" spans="1:4" x14ac:dyDescent="0.3">
      <c r="A71">
        <v>573534</v>
      </c>
      <c r="B71">
        <v>3</v>
      </c>
      <c r="C71">
        <v>1</v>
      </c>
      <c r="D71">
        <f t="shared" si="1"/>
        <v>4</v>
      </c>
    </row>
    <row r="72" spans="1:4" x14ac:dyDescent="0.3">
      <c r="A72">
        <v>750540</v>
      </c>
      <c r="B72">
        <v>4</v>
      </c>
      <c r="C72">
        <v>0</v>
      </c>
      <c r="D72">
        <f t="shared" si="1"/>
        <v>4</v>
      </c>
    </row>
    <row r="73" spans="1:4" x14ac:dyDescent="0.3">
      <c r="A73">
        <v>766218</v>
      </c>
      <c r="B73">
        <v>3</v>
      </c>
      <c r="C73">
        <v>1</v>
      </c>
      <c r="D73">
        <f t="shared" si="1"/>
        <v>4</v>
      </c>
    </row>
    <row r="74" spans="1:4" x14ac:dyDescent="0.3">
      <c r="A74">
        <v>884409</v>
      </c>
      <c r="B74">
        <v>3</v>
      </c>
      <c r="C74">
        <v>1</v>
      </c>
      <c r="D74">
        <f t="shared" si="1"/>
        <v>4</v>
      </c>
    </row>
    <row r="75" spans="1:4" x14ac:dyDescent="0.3">
      <c r="A75">
        <v>941235</v>
      </c>
      <c r="B75">
        <v>3</v>
      </c>
      <c r="C75">
        <v>1</v>
      </c>
      <c r="D75">
        <f t="shared" si="1"/>
        <v>4</v>
      </c>
    </row>
    <row r="76" spans="1:4" x14ac:dyDescent="0.3">
      <c r="A76">
        <v>1038231</v>
      </c>
      <c r="B76">
        <v>3</v>
      </c>
      <c r="C76">
        <v>1</v>
      </c>
      <c r="D76">
        <f t="shared" si="1"/>
        <v>4</v>
      </c>
    </row>
    <row r="77" spans="1:4" x14ac:dyDescent="0.3">
      <c r="A77">
        <v>1061759</v>
      </c>
      <c r="B77">
        <v>3</v>
      </c>
      <c r="C77">
        <v>1</v>
      </c>
      <c r="D77">
        <f t="shared" si="1"/>
        <v>4</v>
      </c>
    </row>
    <row r="78" spans="1:4" x14ac:dyDescent="0.3">
      <c r="A78">
        <v>1063750</v>
      </c>
      <c r="B78">
        <v>3</v>
      </c>
      <c r="C78">
        <v>1</v>
      </c>
      <c r="D78">
        <f t="shared" si="1"/>
        <v>4</v>
      </c>
    </row>
    <row r="79" spans="1:4" x14ac:dyDescent="0.3">
      <c r="A79">
        <v>1264051</v>
      </c>
      <c r="B79">
        <v>3</v>
      </c>
      <c r="C79">
        <v>1</v>
      </c>
      <c r="D79">
        <f t="shared" si="1"/>
        <v>4</v>
      </c>
    </row>
    <row r="80" spans="1:4" x14ac:dyDescent="0.3">
      <c r="A80">
        <v>1496312</v>
      </c>
      <c r="B80">
        <v>2</v>
      </c>
      <c r="C80">
        <v>2</v>
      </c>
      <c r="D80">
        <f t="shared" si="1"/>
        <v>4</v>
      </c>
    </row>
    <row r="81" spans="1:4" x14ac:dyDescent="0.3">
      <c r="A81">
        <v>1585206</v>
      </c>
      <c r="B81">
        <v>4</v>
      </c>
      <c r="C81">
        <v>0</v>
      </c>
      <c r="D81">
        <f t="shared" si="1"/>
        <v>4</v>
      </c>
    </row>
    <row r="82" spans="1:4" x14ac:dyDescent="0.3">
      <c r="A82">
        <v>1675439</v>
      </c>
      <c r="B82">
        <v>3</v>
      </c>
      <c r="C82">
        <v>1</v>
      </c>
      <c r="D82">
        <f t="shared" si="1"/>
        <v>4</v>
      </c>
    </row>
    <row r="83" spans="1:4" x14ac:dyDescent="0.3">
      <c r="A83">
        <v>1685422</v>
      </c>
      <c r="B83">
        <v>3</v>
      </c>
      <c r="C83">
        <v>1</v>
      </c>
      <c r="D83">
        <f t="shared" si="1"/>
        <v>4</v>
      </c>
    </row>
    <row r="84" spans="1:4" x14ac:dyDescent="0.3">
      <c r="A84">
        <v>1777410</v>
      </c>
      <c r="B84">
        <v>3</v>
      </c>
      <c r="C84">
        <v>1</v>
      </c>
      <c r="D84">
        <f t="shared" si="1"/>
        <v>4</v>
      </c>
    </row>
    <row r="85" spans="1:4" x14ac:dyDescent="0.3">
      <c r="A85">
        <v>1780984</v>
      </c>
      <c r="B85">
        <v>3</v>
      </c>
      <c r="C85">
        <v>1</v>
      </c>
      <c r="D85">
        <f t="shared" si="1"/>
        <v>4</v>
      </c>
    </row>
    <row r="86" spans="1:4" x14ac:dyDescent="0.3">
      <c r="A86">
        <v>1784467</v>
      </c>
      <c r="B86">
        <v>3</v>
      </c>
      <c r="C86">
        <v>1</v>
      </c>
      <c r="D86">
        <f t="shared" si="1"/>
        <v>4</v>
      </c>
    </row>
    <row r="87" spans="1:4" x14ac:dyDescent="0.3">
      <c r="A87">
        <v>1803738</v>
      </c>
      <c r="B87">
        <v>3</v>
      </c>
      <c r="C87">
        <v>1</v>
      </c>
      <c r="D87">
        <f t="shared" si="1"/>
        <v>4</v>
      </c>
    </row>
    <row r="88" spans="1:4" x14ac:dyDescent="0.3">
      <c r="A88">
        <v>1969388</v>
      </c>
      <c r="B88">
        <v>4</v>
      </c>
      <c r="C88">
        <v>0</v>
      </c>
      <c r="D88">
        <f t="shared" si="1"/>
        <v>4</v>
      </c>
    </row>
    <row r="89" spans="1:4" x14ac:dyDescent="0.3">
      <c r="A89">
        <v>2019254</v>
      </c>
      <c r="B89">
        <v>3</v>
      </c>
      <c r="C89">
        <v>1</v>
      </c>
      <c r="D89">
        <f t="shared" si="1"/>
        <v>4</v>
      </c>
    </row>
    <row r="90" spans="1:4" x14ac:dyDescent="0.3">
      <c r="A90">
        <v>2059488</v>
      </c>
      <c r="B90">
        <v>3</v>
      </c>
      <c r="C90">
        <v>1</v>
      </c>
      <c r="D90">
        <f t="shared" si="1"/>
        <v>4</v>
      </c>
    </row>
    <row r="91" spans="1:4" x14ac:dyDescent="0.3">
      <c r="A91">
        <v>49352</v>
      </c>
      <c r="B91">
        <v>5</v>
      </c>
      <c r="C91">
        <v>0</v>
      </c>
      <c r="D91">
        <f t="shared" si="1"/>
        <v>5</v>
      </c>
    </row>
    <row r="92" spans="1:4" x14ac:dyDescent="0.3">
      <c r="A92">
        <v>53898</v>
      </c>
      <c r="B92">
        <v>4</v>
      </c>
      <c r="C92">
        <v>1</v>
      </c>
      <c r="D92">
        <f t="shared" si="1"/>
        <v>5</v>
      </c>
    </row>
    <row r="93" spans="1:4" x14ac:dyDescent="0.3">
      <c r="A93">
        <v>111758</v>
      </c>
      <c r="B93">
        <v>3</v>
      </c>
      <c r="C93">
        <v>2</v>
      </c>
      <c r="D93">
        <f t="shared" si="1"/>
        <v>5</v>
      </c>
    </row>
    <row r="94" spans="1:4" x14ac:dyDescent="0.3">
      <c r="A94">
        <v>173232</v>
      </c>
      <c r="B94">
        <v>5</v>
      </c>
      <c r="C94">
        <v>0</v>
      </c>
      <c r="D94">
        <f t="shared" si="1"/>
        <v>5</v>
      </c>
    </row>
    <row r="95" spans="1:4" x14ac:dyDescent="0.3">
      <c r="A95">
        <v>183761</v>
      </c>
      <c r="B95">
        <v>3</v>
      </c>
      <c r="C95">
        <v>2</v>
      </c>
      <c r="D95">
        <f t="shared" si="1"/>
        <v>5</v>
      </c>
    </row>
    <row r="96" spans="1:4" x14ac:dyDescent="0.3">
      <c r="A96">
        <v>241275</v>
      </c>
      <c r="B96">
        <v>5</v>
      </c>
      <c r="C96">
        <v>0</v>
      </c>
      <c r="D96">
        <f t="shared" si="1"/>
        <v>5</v>
      </c>
    </row>
    <row r="97" spans="1:4" x14ac:dyDescent="0.3">
      <c r="A97">
        <v>353418</v>
      </c>
      <c r="B97">
        <v>3</v>
      </c>
      <c r="C97">
        <v>2</v>
      </c>
      <c r="D97">
        <f t="shared" si="1"/>
        <v>5</v>
      </c>
    </row>
    <row r="98" spans="1:4" x14ac:dyDescent="0.3">
      <c r="A98">
        <v>355366</v>
      </c>
      <c r="B98">
        <v>5</v>
      </c>
      <c r="C98">
        <v>0</v>
      </c>
      <c r="D98">
        <f t="shared" si="1"/>
        <v>5</v>
      </c>
    </row>
    <row r="99" spans="1:4" x14ac:dyDescent="0.3">
      <c r="A99">
        <v>395694</v>
      </c>
      <c r="B99">
        <v>4</v>
      </c>
      <c r="C99">
        <v>1</v>
      </c>
      <c r="D99">
        <f t="shared" si="1"/>
        <v>5</v>
      </c>
    </row>
    <row r="100" spans="1:4" x14ac:dyDescent="0.3">
      <c r="A100">
        <v>404087</v>
      </c>
      <c r="B100">
        <v>4</v>
      </c>
      <c r="C100">
        <v>1</v>
      </c>
      <c r="D100">
        <f t="shared" si="1"/>
        <v>5</v>
      </c>
    </row>
    <row r="101" spans="1:4" x14ac:dyDescent="0.3">
      <c r="A101">
        <v>440242</v>
      </c>
      <c r="B101">
        <v>4</v>
      </c>
      <c r="C101">
        <v>1</v>
      </c>
      <c r="D101">
        <f t="shared" si="1"/>
        <v>5</v>
      </c>
    </row>
    <row r="102" spans="1:4" x14ac:dyDescent="0.3">
      <c r="A102">
        <v>444736</v>
      </c>
      <c r="B102">
        <v>5</v>
      </c>
      <c r="C102">
        <v>0</v>
      </c>
      <c r="D102">
        <f t="shared" si="1"/>
        <v>5</v>
      </c>
    </row>
    <row r="103" spans="1:4" x14ac:dyDescent="0.3">
      <c r="A103">
        <v>473528</v>
      </c>
      <c r="B103">
        <v>5</v>
      </c>
      <c r="C103">
        <v>0</v>
      </c>
      <c r="D103">
        <f t="shared" si="1"/>
        <v>5</v>
      </c>
    </row>
    <row r="104" spans="1:4" x14ac:dyDescent="0.3">
      <c r="A104">
        <v>593157</v>
      </c>
      <c r="B104">
        <v>4</v>
      </c>
      <c r="C104">
        <v>1</v>
      </c>
      <c r="D104">
        <f t="shared" si="1"/>
        <v>5</v>
      </c>
    </row>
    <row r="105" spans="1:4" x14ac:dyDescent="0.3">
      <c r="A105">
        <v>593798</v>
      </c>
      <c r="B105">
        <v>4</v>
      </c>
      <c r="C105">
        <v>1</v>
      </c>
      <c r="D105">
        <f t="shared" si="1"/>
        <v>5</v>
      </c>
    </row>
    <row r="106" spans="1:4" x14ac:dyDescent="0.3">
      <c r="A106">
        <v>608482</v>
      </c>
      <c r="B106">
        <v>3</v>
      </c>
      <c r="C106">
        <v>2</v>
      </c>
      <c r="D106">
        <f t="shared" si="1"/>
        <v>5</v>
      </c>
    </row>
    <row r="107" spans="1:4" x14ac:dyDescent="0.3">
      <c r="A107">
        <v>637839</v>
      </c>
      <c r="B107">
        <v>4</v>
      </c>
      <c r="C107">
        <v>1</v>
      </c>
      <c r="D107">
        <f t="shared" si="1"/>
        <v>5</v>
      </c>
    </row>
    <row r="108" spans="1:4" x14ac:dyDescent="0.3">
      <c r="A108">
        <v>639730</v>
      </c>
      <c r="B108">
        <v>4</v>
      </c>
      <c r="C108">
        <v>1</v>
      </c>
      <c r="D108">
        <f t="shared" si="1"/>
        <v>5</v>
      </c>
    </row>
    <row r="109" spans="1:4" x14ac:dyDescent="0.3">
      <c r="A109">
        <v>672552</v>
      </c>
      <c r="B109">
        <v>4</v>
      </c>
      <c r="C109">
        <v>1</v>
      </c>
      <c r="D109">
        <f t="shared" si="1"/>
        <v>5</v>
      </c>
    </row>
    <row r="110" spans="1:4" x14ac:dyDescent="0.3">
      <c r="A110">
        <v>750163</v>
      </c>
      <c r="B110">
        <v>3</v>
      </c>
      <c r="C110">
        <v>2</v>
      </c>
      <c r="D110">
        <f t="shared" si="1"/>
        <v>5</v>
      </c>
    </row>
    <row r="111" spans="1:4" x14ac:dyDescent="0.3">
      <c r="A111">
        <v>901652</v>
      </c>
      <c r="B111">
        <v>4</v>
      </c>
      <c r="C111">
        <v>1</v>
      </c>
      <c r="D111">
        <f t="shared" si="1"/>
        <v>5</v>
      </c>
    </row>
    <row r="112" spans="1:4" x14ac:dyDescent="0.3">
      <c r="A112">
        <v>1165018</v>
      </c>
      <c r="B112">
        <v>5</v>
      </c>
      <c r="C112">
        <v>0</v>
      </c>
      <c r="D112">
        <f t="shared" si="1"/>
        <v>5</v>
      </c>
    </row>
    <row r="113" spans="1:4" x14ac:dyDescent="0.3">
      <c r="A113">
        <v>1288670</v>
      </c>
      <c r="B113">
        <v>3</v>
      </c>
      <c r="C113">
        <v>2</v>
      </c>
      <c r="D113">
        <f t="shared" si="1"/>
        <v>5</v>
      </c>
    </row>
    <row r="114" spans="1:4" x14ac:dyDescent="0.3">
      <c r="A114">
        <v>1288884</v>
      </c>
      <c r="B114">
        <v>4</v>
      </c>
      <c r="C114">
        <v>1</v>
      </c>
      <c r="D114">
        <f t="shared" si="1"/>
        <v>5</v>
      </c>
    </row>
    <row r="115" spans="1:4" x14ac:dyDescent="0.3">
      <c r="A115">
        <v>1401329</v>
      </c>
      <c r="B115">
        <v>3</v>
      </c>
      <c r="C115">
        <v>2</v>
      </c>
      <c r="D115">
        <f t="shared" si="1"/>
        <v>5</v>
      </c>
    </row>
    <row r="116" spans="1:4" x14ac:dyDescent="0.3">
      <c r="A116">
        <v>1455657</v>
      </c>
      <c r="B116">
        <v>5</v>
      </c>
      <c r="C116">
        <v>0</v>
      </c>
      <c r="D116">
        <f t="shared" si="1"/>
        <v>5</v>
      </c>
    </row>
    <row r="117" spans="1:4" x14ac:dyDescent="0.3">
      <c r="A117">
        <v>1485589</v>
      </c>
      <c r="B117">
        <v>3</v>
      </c>
      <c r="C117">
        <v>2</v>
      </c>
      <c r="D117">
        <f t="shared" si="1"/>
        <v>5</v>
      </c>
    </row>
    <row r="118" spans="1:4" x14ac:dyDescent="0.3">
      <c r="A118">
        <v>1558970</v>
      </c>
      <c r="B118">
        <v>4</v>
      </c>
      <c r="C118">
        <v>1</v>
      </c>
      <c r="D118">
        <f t="shared" si="1"/>
        <v>5</v>
      </c>
    </row>
    <row r="119" spans="1:4" x14ac:dyDescent="0.3">
      <c r="A119">
        <v>1567292</v>
      </c>
      <c r="B119">
        <v>4</v>
      </c>
      <c r="C119">
        <v>1</v>
      </c>
      <c r="D119">
        <f t="shared" si="1"/>
        <v>5</v>
      </c>
    </row>
    <row r="120" spans="1:4" x14ac:dyDescent="0.3">
      <c r="A120">
        <v>1576452</v>
      </c>
      <c r="B120">
        <v>3</v>
      </c>
      <c r="C120">
        <v>2</v>
      </c>
      <c r="D120">
        <f t="shared" si="1"/>
        <v>5</v>
      </c>
    </row>
    <row r="121" spans="1:4" x14ac:dyDescent="0.3">
      <c r="A121">
        <v>1668820</v>
      </c>
      <c r="B121">
        <v>4</v>
      </c>
      <c r="C121">
        <v>1</v>
      </c>
      <c r="D121">
        <f t="shared" si="1"/>
        <v>5</v>
      </c>
    </row>
    <row r="122" spans="1:4" x14ac:dyDescent="0.3">
      <c r="A122">
        <v>1706569</v>
      </c>
      <c r="B122">
        <v>3</v>
      </c>
      <c r="C122">
        <v>2</v>
      </c>
      <c r="D122">
        <f t="shared" si="1"/>
        <v>5</v>
      </c>
    </row>
    <row r="123" spans="1:4" x14ac:dyDescent="0.3">
      <c r="A123">
        <v>1762242</v>
      </c>
      <c r="B123">
        <v>4</v>
      </c>
      <c r="C123">
        <v>1</v>
      </c>
      <c r="D123">
        <f t="shared" si="1"/>
        <v>5</v>
      </c>
    </row>
    <row r="124" spans="1:4" x14ac:dyDescent="0.3">
      <c r="A124">
        <v>1776210</v>
      </c>
      <c r="B124">
        <v>5</v>
      </c>
      <c r="C124">
        <v>0</v>
      </c>
      <c r="D124">
        <f t="shared" si="1"/>
        <v>5</v>
      </c>
    </row>
    <row r="125" spans="1:4" x14ac:dyDescent="0.3">
      <c r="A125">
        <v>1861057</v>
      </c>
      <c r="B125">
        <v>4</v>
      </c>
      <c r="C125">
        <v>1</v>
      </c>
      <c r="D125">
        <f t="shared" si="1"/>
        <v>5</v>
      </c>
    </row>
    <row r="126" spans="1:4" x14ac:dyDescent="0.3">
      <c r="A126">
        <v>1872990</v>
      </c>
      <c r="B126">
        <v>5</v>
      </c>
      <c r="C126">
        <v>0</v>
      </c>
      <c r="D126">
        <f t="shared" si="1"/>
        <v>5</v>
      </c>
    </row>
    <row r="127" spans="1:4" x14ac:dyDescent="0.3">
      <c r="A127">
        <v>1888362</v>
      </c>
      <c r="B127">
        <v>3</v>
      </c>
      <c r="C127">
        <v>2</v>
      </c>
      <c r="D127">
        <f t="shared" si="1"/>
        <v>5</v>
      </c>
    </row>
    <row r="128" spans="1:4" x14ac:dyDescent="0.3">
      <c r="A128">
        <v>1888873</v>
      </c>
      <c r="B128">
        <v>4</v>
      </c>
      <c r="C128">
        <v>1</v>
      </c>
      <c r="D128">
        <f t="shared" si="1"/>
        <v>5</v>
      </c>
    </row>
    <row r="129" spans="1:4" x14ac:dyDescent="0.3">
      <c r="A129">
        <v>1939208</v>
      </c>
      <c r="B129">
        <v>4</v>
      </c>
      <c r="C129">
        <v>1</v>
      </c>
      <c r="D129">
        <f t="shared" si="1"/>
        <v>5</v>
      </c>
    </row>
    <row r="130" spans="1:4" x14ac:dyDescent="0.3">
      <c r="A130">
        <v>1965716</v>
      </c>
      <c r="B130">
        <v>3</v>
      </c>
      <c r="C130">
        <v>2</v>
      </c>
      <c r="D130">
        <f t="shared" ref="D130:D193" si="2">B130+C130</f>
        <v>5</v>
      </c>
    </row>
    <row r="131" spans="1:4" x14ac:dyDescent="0.3">
      <c r="A131">
        <v>2062993</v>
      </c>
      <c r="B131">
        <v>4</v>
      </c>
      <c r="C131">
        <v>1</v>
      </c>
      <c r="D131">
        <f t="shared" si="2"/>
        <v>5</v>
      </c>
    </row>
    <row r="132" spans="1:4" x14ac:dyDescent="0.3">
      <c r="A132">
        <v>60633</v>
      </c>
      <c r="B132">
        <v>4</v>
      </c>
      <c r="C132">
        <v>2</v>
      </c>
      <c r="D132">
        <f t="shared" si="2"/>
        <v>6</v>
      </c>
    </row>
    <row r="133" spans="1:4" x14ac:dyDescent="0.3">
      <c r="A133">
        <v>153860</v>
      </c>
      <c r="B133">
        <v>4</v>
      </c>
      <c r="C133">
        <v>2</v>
      </c>
      <c r="D133">
        <f t="shared" si="2"/>
        <v>6</v>
      </c>
    </row>
    <row r="134" spans="1:4" x14ac:dyDescent="0.3">
      <c r="A134">
        <v>191735</v>
      </c>
      <c r="B134">
        <v>5</v>
      </c>
      <c r="C134">
        <v>1</v>
      </c>
      <c r="D134">
        <f t="shared" si="2"/>
        <v>6</v>
      </c>
    </row>
    <row r="135" spans="1:4" x14ac:dyDescent="0.3">
      <c r="A135">
        <v>250430</v>
      </c>
      <c r="B135">
        <v>4</v>
      </c>
      <c r="C135">
        <v>2</v>
      </c>
      <c r="D135">
        <f t="shared" si="2"/>
        <v>6</v>
      </c>
    </row>
    <row r="136" spans="1:4" x14ac:dyDescent="0.3">
      <c r="A136">
        <v>334793</v>
      </c>
      <c r="B136">
        <v>4</v>
      </c>
      <c r="C136">
        <v>2</v>
      </c>
      <c r="D136">
        <f t="shared" si="2"/>
        <v>6</v>
      </c>
    </row>
    <row r="137" spans="1:4" x14ac:dyDescent="0.3">
      <c r="A137">
        <v>413545</v>
      </c>
      <c r="B137">
        <v>5</v>
      </c>
      <c r="C137">
        <v>1</v>
      </c>
      <c r="D137">
        <f t="shared" si="2"/>
        <v>6</v>
      </c>
    </row>
    <row r="138" spans="1:4" x14ac:dyDescent="0.3">
      <c r="A138">
        <v>423379</v>
      </c>
      <c r="B138">
        <v>5</v>
      </c>
      <c r="C138">
        <v>1</v>
      </c>
      <c r="D138">
        <f t="shared" si="2"/>
        <v>6</v>
      </c>
    </row>
    <row r="139" spans="1:4" x14ac:dyDescent="0.3">
      <c r="A139">
        <v>439328</v>
      </c>
      <c r="B139">
        <v>4</v>
      </c>
      <c r="C139">
        <v>2</v>
      </c>
      <c r="D139">
        <f t="shared" si="2"/>
        <v>6</v>
      </c>
    </row>
    <row r="140" spans="1:4" x14ac:dyDescent="0.3">
      <c r="A140">
        <v>554218</v>
      </c>
      <c r="B140">
        <v>5</v>
      </c>
      <c r="C140">
        <v>1</v>
      </c>
      <c r="D140">
        <f t="shared" si="2"/>
        <v>6</v>
      </c>
    </row>
    <row r="141" spans="1:4" x14ac:dyDescent="0.3">
      <c r="A141">
        <v>560100</v>
      </c>
      <c r="B141">
        <v>5</v>
      </c>
      <c r="C141">
        <v>1</v>
      </c>
      <c r="D141">
        <f t="shared" si="2"/>
        <v>6</v>
      </c>
    </row>
    <row r="142" spans="1:4" x14ac:dyDescent="0.3">
      <c r="A142">
        <v>628480</v>
      </c>
      <c r="B142">
        <v>5</v>
      </c>
      <c r="C142">
        <v>1</v>
      </c>
      <c r="D142">
        <f t="shared" si="2"/>
        <v>6</v>
      </c>
    </row>
    <row r="143" spans="1:4" x14ac:dyDescent="0.3">
      <c r="A143">
        <v>646993</v>
      </c>
      <c r="B143">
        <v>4</v>
      </c>
      <c r="C143">
        <v>2</v>
      </c>
      <c r="D143">
        <f t="shared" si="2"/>
        <v>6</v>
      </c>
    </row>
    <row r="144" spans="1:4" x14ac:dyDescent="0.3">
      <c r="A144">
        <v>672425</v>
      </c>
      <c r="B144">
        <v>5</v>
      </c>
      <c r="C144">
        <v>1</v>
      </c>
      <c r="D144">
        <f t="shared" si="2"/>
        <v>6</v>
      </c>
    </row>
    <row r="145" spans="1:4" x14ac:dyDescent="0.3">
      <c r="A145">
        <v>702567</v>
      </c>
      <c r="B145">
        <v>4</v>
      </c>
      <c r="C145">
        <v>2</v>
      </c>
      <c r="D145">
        <f t="shared" si="2"/>
        <v>6</v>
      </c>
    </row>
    <row r="146" spans="1:4" x14ac:dyDescent="0.3">
      <c r="A146">
        <v>752256</v>
      </c>
      <c r="B146">
        <v>3</v>
      </c>
      <c r="C146">
        <v>3</v>
      </c>
      <c r="D146">
        <f t="shared" si="2"/>
        <v>6</v>
      </c>
    </row>
    <row r="147" spans="1:4" x14ac:dyDescent="0.3">
      <c r="A147">
        <v>770923</v>
      </c>
      <c r="B147">
        <v>5</v>
      </c>
      <c r="C147">
        <v>1</v>
      </c>
      <c r="D147">
        <f t="shared" si="2"/>
        <v>6</v>
      </c>
    </row>
    <row r="148" spans="1:4" x14ac:dyDescent="0.3">
      <c r="A148">
        <v>810212</v>
      </c>
      <c r="B148">
        <v>4</v>
      </c>
      <c r="C148">
        <v>2</v>
      </c>
      <c r="D148">
        <f t="shared" si="2"/>
        <v>6</v>
      </c>
    </row>
    <row r="149" spans="1:4" x14ac:dyDescent="0.3">
      <c r="A149">
        <v>811616</v>
      </c>
      <c r="B149">
        <v>5</v>
      </c>
      <c r="C149">
        <v>1</v>
      </c>
      <c r="D149">
        <f t="shared" si="2"/>
        <v>6</v>
      </c>
    </row>
    <row r="150" spans="1:4" x14ac:dyDescent="0.3">
      <c r="A150">
        <v>827231</v>
      </c>
      <c r="B150">
        <v>5</v>
      </c>
      <c r="C150">
        <v>1</v>
      </c>
      <c r="D150">
        <f t="shared" si="2"/>
        <v>6</v>
      </c>
    </row>
    <row r="151" spans="1:4" x14ac:dyDescent="0.3">
      <c r="A151">
        <v>859038</v>
      </c>
      <c r="B151">
        <v>5</v>
      </c>
      <c r="C151">
        <v>1</v>
      </c>
      <c r="D151">
        <f t="shared" si="2"/>
        <v>6</v>
      </c>
    </row>
    <row r="152" spans="1:4" x14ac:dyDescent="0.3">
      <c r="A152">
        <v>925219</v>
      </c>
      <c r="B152">
        <v>4</v>
      </c>
      <c r="C152">
        <v>2</v>
      </c>
      <c r="D152">
        <f t="shared" si="2"/>
        <v>6</v>
      </c>
    </row>
    <row r="153" spans="1:4" x14ac:dyDescent="0.3">
      <c r="A153">
        <v>930960</v>
      </c>
      <c r="B153">
        <v>4</v>
      </c>
      <c r="C153">
        <v>2</v>
      </c>
      <c r="D153">
        <f t="shared" si="2"/>
        <v>6</v>
      </c>
    </row>
    <row r="154" spans="1:4" x14ac:dyDescent="0.3">
      <c r="A154">
        <v>953272</v>
      </c>
      <c r="B154">
        <v>5</v>
      </c>
      <c r="C154">
        <v>1</v>
      </c>
      <c r="D154">
        <f t="shared" si="2"/>
        <v>6</v>
      </c>
    </row>
    <row r="155" spans="1:4" x14ac:dyDescent="0.3">
      <c r="A155">
        <v>974401</v>
      </c>
      <c r="B155">
        <v>4</v>
      </c>
      <c r="C155">
        <v>2</v>
      </c>
      <c r="D155">
        <f t="shared" si="2"/>
        <v>6</v>
      </c>
    </row>
    <row r="156" spans="1:4" x14ac:dyDescent="0.3">
      <c r="A156">
        <v>1008236</v>
      </c>
      <c r="B156">
        <v>5</v>
      </c>
      <c r="C156">
        <v>1</v>
      </c>
      <c r="D156">
        <f t="shared" si="2"/>
        <v>6</v>
      </c>
    </row>
    <row r="157" spans="1:4" x14ac:dyDescent="0.3">
      <c r="A157">
        <v>1052920</v>
      </c>
      <c r="B157">
        <v>4</v>
      </c>
      <c r="C157">
        <v>2</v>
      </c>
      <c r="D157">
        <f t="shared" si="2"/>
        <v>6</v>
      </c>
    </row>
    <row r="158" spans="1:4" x14ac:dyDescent="0.3">
      <c r="A158">
        <v>1136377</v>
      </c>
      <c r="B158">
        <v>6</v>
      </c>
      <c r="C158">
        <v>0</v>
      </c>
      <c r="D158">
        <f t="shared" si="2"/>
        <v>6</v>
      </c>
    </row>
    <row r="159" spans="1:4" x14ac:dyDescent="0.3">
      <c r="A159">
        <v>1140789</v>
      </c>
      <c r="B159">
        <v>5</v>
      </c>
      <c r="C159">
        <v>1</v>
      </c>
      <c r="D159">
        <f t="shared" si="2"/>
        <v>6</v>
      </c>
    </row>
    <row r="160" spans="1:4" x14ac:dyDescent="0.3">
      <c r="A160">
        <v>1190250</v>
      </c>
      <c r="B160">
        <v>5</v>
      </c>
      <c r="C160">
        <v>1</v>
      </c>
      <c r="D160">
        <f t="shared" si="2"/>
        <v>6</v>
      </c>
    </row>
    <row r="161" spans="1:4" x14ac:dyDescent="0.3">
      <c r="A161">
        <v>1230425</v>
      </c>
      <c r="B161">
        <v>4</v>
      </c>
      <c r="C161">
        <v>2</v>
      </c>
      <c r="D161">
        <f t="shared" si="2"/>
        <v>6</v>
      </c>
    </row>
    <row r="162" spans="1:4" x14ac:dyDescent="0.3">
      <c r="A162">
        <v>1236601</v>
      </c>
      <c r="B162">
        <v>4</v>
      </c>
      <c r="C162">
        <v>2</v>
      </c>
      <c r="D162">
        <f t="shared" si="2"/>
        <v>6</v>
      </c>
    </row>
    <row r="163" spans="1:4" x14ac:dyDescent="0.3">
      <c r="A163">
        <v>1314271</v>
      </c>
      <c r="B163">
        <v>4</v>
      </c>
      <c r="C163">
        <v>2</v>
      </c>
      <c r="D163">
        <f t="shared" si="2"/>
        <v>6</v>
      </c>
    </row>
    <row r="164" spans="1:4" x14ac:dyDescent="0.3">
      <c r="A164">
        <v>1474864</v>
      </c>
      <c r="B164">
        <v>5</v>
      </c>
      <c r="C164">
        <v>1</v>
      </c>
      <c r="D164">
        <f t="shared" si="2"/>
        <v>6</v>
      </c>
    </row>
    <row r="165" spans="1:4" x14ac:dyDescent="0.3">
      <c r="A165">
        <v>1520446</v>
      </c>
      <c r="B165">
        <v>4</v>
      </c>
      <c r="C165">
        <v>2</v>
      </c>
      <c r="D165">
        <f t="shared" si="2"/>
        <v>6</v>
      </c>
    </row>
    <row r="166" spans="1:4" x14ac:dyDescent="0.3">
      <c r="A166">
        <v>1563921</v>
      </c>
      <c r="B166">
        <v>5</v>
      </c>
      <c r="C166">
        <v>1</v>
      </c>
      <c r="D166">
        <f t="shared" si="2"/>
        <v>6</v>
      </c>
    </row>
    <row r="167" spans="1:4" x14ac:dyDescent="0.3">
      <c r="A167">
        <v>1685871</v>
      </c>
      <c r="B167">
        <v>5</v>
      </c>
      <c r="C167">
        <v>1</v>
      </c>
      <c r="D167">
        <f t="shared" si="2"/>
        <v>6</v>
      </c>
    </row>
    <row r="168" spans="1:4" x14ac:dyDescent="0.3">
      <c r="A168">
        <v>1759070</v>
      </c>
      <c r="B168">
        <v>4</v>
      </c>
      <c r="C168">
        <v>2</v>
      </c>
      <c r="D168">
        <f t="shared" si="2"/>
        <v>6</v>
      </c>
    </row>
    <row r="169" spans="1:4" x14ac:dyDescent="0.3">
      <c r="A169">
        <v>1772261</v>
      </c>
      <c r="B169">
        <v>6</v>
      </c>
      <c r="C169">
        <v>0</v>
      </c>
      <c r="D169">
        <f t="shared" si="2"/>
        <v>6</v>
      </c>
    </row>
    <row r="170" spans="1:4" x14ac:dyDescent="0.3">
      <c r="A170">
        <v>1853425</v>
      </c>
      <c r="B170">
        <v>4</v>
      </c>
      <c r="C170">
        <v>2</v>
      </c>
      <c r="D170">
        <f t="shared" si="2"/>
        <v>6</v>
      </c>
    </row>
    <row r="171" spans="1:4" x14ac:dyDescent="0.3">
      <c r="A171">
        <v>1897793</v>
      </c>
      <c r="B171">
        <v>5</v>
      </c>
      <c r="C171">
        <v>1</v>
      </c>
      <c r="D171">
        <f t="shared" si="2"/>
        <v>6</v>
      </c>
    </row>
    <row r="172" spans="1:4" x14ac:dyDescent="0.3">
      <c r="A172">
        <v>1984818</v>
      </c>
      <c r="B172">
        <v>5</v>
      </c>
      <c r="C172">
        <v>1</v>
      </c>
      <c r="D172">
        <f t="shared" si="2"/>
        <v>6</v>
      </c>
    </row>
    <row r="173" spans="1:4" x14ac:dyDescent="0.3">
      <c r="A173">
        <v>2020031</v>
      </c>
      <c r="B173">
        <v>3</v>
      </c>
      <c r="C173">
        <v>3</v>
      </c>
      <c r="D173">
        <f t="shared" si="2"/>
        <v>6</v>
      </c>
    </row>
    <row r="174" spans="1:4" x14ac:dyDescent="0.3">
      <c r="A174">
        <v>2033656</v>
      </c>
      <c r="B174">
        <v>4</v>
      </c>
      <c r="C174">
        <v>2</v>
      </c>
      <c r="D174">
        <f t="shared" si="2"/>
        <v>6</v>
      </c>
    </row>
    <row r="175" spans="1:4" x14ac:dyDescent="0.3">
      <c r="A175">
        <v>2043478</v>
      </c>
      <c r="B175">
        <v>5</v>
      </c>
      <c r="C175">
        <v>1</v>
      </c>
      <c r="D175">
        <f t="shared" si="2"/>
        <v>6</v>
      </c>
    </row>
    <row r="176" spans="1:4" x14ac:dyDescent="0.3">
      <c r="A176">
        <v>2088684</v>
      </c>
      <c r="B176">
        <v>6</v>
      </c>
      <c r="C176">
        <v>0</v>
      </c>
      <c r="D176">
        <f t="shared" si="2"/>
        <v>6</v>
      </c>
    </row>
    <row r="177" spans="1:4" x14ac:dyDescent="0.3">
      <c r="A177">
        <v>77985</v>
      </c>
      <c r="B177">
        <v>5</v>
      </c>
      <c r="C177">
        <v>2</v>
      </c>
      <c r="D177">
        <f t="shared" si="2"/>
        <v>7</v>
      </c>
    </row>
    <row r="178" spans="1:4" x14ac:dyDescent="0.3">
      <c r="A178">
        <v>89618</v>
      </c>
      <c r="B178">
        <v>5</v>
      </c>
      <c r="C178">
        <v>2</v>
      </c>
      <c r="D178">
        <f t="shared" si="2"/>
        <v>7</v>
      </c>
    </row>
    <row r="179" spans="1:4" x14ac:dyDescent="0.3">
      <c r="A179">
        <v>125263</v>
      </c>
      <c r="B179">
        <v>4</v>
      </c>
      <c r="C179">
        <v>3</v>
      </c>
      <c r="D179">
        <f t="shared" si="2"/>
        <v>7</v>
      </c>
    </row>
    <row r="180" spans="1:4" x14ac:dyDescent="0.3">
      <c r="A180">
        <v>150987</v>
      </c>
      <c r="B180">
        <v>3</v>
      </c>
      <c r="C180">
        <v>4</v>
      </c>
      <c r="D180">
        <f t="shared" si="2"/>
        <v>7</v>
      </c>
    </row>
    <row r="181" spans="1:4" x14ac:dyDescent="0.3">
      <c r="A181">
        <v>214139</v>
      </c>
      <c r="B181">
        <v>5</v>
      </c>
      <c r="C181">
        <v>2</v>
      </c>
      <c r="D181">
        <f t="shared" si="2"/>
        <v>7</v>
      </c>
    </row>
    <row r="182" spans="1:4" x14ac:dyDescent="0.3">
      <c r="A182">
        <v>316746</v>
      </c>
      <c r="B182">
        <v>5</v>
      </c>
      <c r="C182">
        <v>2</v>
      </c>
      <c r="D182">
        <f t="shared" si="2"/>
        <v>7</v>
      </c>
    </row>
    <row r="183" spans="1:4" x14ac:dyDescent="0.3">
      <c r="A183">
        <v>375148</v>
      </c>
      <c r="B183">
        <v>5</v>
      </c>
      <c r="C183">
        <v>2</v>
      </c>
      <c r="D183">
        <f t="shared" si="2"/>
        <v>7</v>
      </c>
    </row>
    <row r="184" spans="1:4" x14ac:dyDescent="0.3">
      <c r="A184">
        <v>431551</v>
      </c>
      <c r="B184">
        <v>4</v>
      </c>
      <c r="C184">
        <v>3</v>
      </c>
      <c r="D184">
        <f t="shared" si="2"/>
        <v>7</v>
      </c>
    </row>
    <row r="185" spans="1:4" x14ac:dyDescent="0.3">
      <c r="A185">
        <v>460630</v>
      </c>
      <c r="B185">
        <v>6</v>
      </c>
      <c r="C185">
        <v>1</v>
      </c>
      <c r="D185">
        <f t="shared" si="2"/>
        <v>7</v>
      </c>
    </row>
    <row r="186" spans="1:4" x14ac:dyDescent="0.3">
      <c r="A186">
        <v>539017</v>
      </c>
      <c r="B186">
        <v>4</v>
      </c>
      <c r="C186">
        <v>3</v>
      </c>
      <c r="D186">
        <f t="shared" si="2"/>
        <v>7</v>
      </c>
    </row>
    <row r="187" spans="1:4" x14ac:dyDescent="0.3">
      <c r="A187">
        <v>594316</v>
      </c>
      <c r="B187">
        <v>5</v>
      </c>
      <c r="C187">
        <v>2</v>
      </c>
      <c r="D187">
        <f t="shared" si="2"/>
        <v>7</v>
      </c>
    </row>
    <row r="188" spans="1:4" x14ac:dyDescent="0.3">
      <c r="A188">
        <v>825652</v>
      </c>
      <c r="B188">
        <v>5</v>
      </c>
      <c r="C188">
        <v>2</v>
      </c>
      <c r="D188">
        <f t="shared" si="2"/>
        <v>7</v>
      </c>
    </row>
    <row r="189" spans="1:4" x14ac:dyDescent="0.3">
      <c r="A189">
        <v>854341</v>
      </c>
      <c r="B189">
        <v>7</v>
      </c>
      <c r="C189">
        <v>0</v>
      </c>
      <c r="D189">
        <f t="shared" si="2"/>
        <v>7</v>
      </c>
    </row>
    <row r="190" spans="1:4" x14ac:dyDescent="0.3">
      <c r="A190">
        <v>862889</v>
      </c>
      <c r="B190">
        <v>4</v>
      </c>
      <c r="C190">
        <v>3</v>
      </c>
      <c r="D190">
        <f t="shared" si="2"/>
        <v>7</v>
      </c>
    </row>
    <row r="191" spans="1:4" x14ac:dyDescent="0.3">
      <c r="A191">
        <v>990296</v>
      </c>
      <c r="B191">
        <v>3</v>
      </c>
      <c r="C191">
        <v>4</v>
      </c>
      <c r="D191">
        <f t="shared" si="2"/>
        <v>7</v>
      </c>
    </row>
    <row r="192" spans="1:4" x14ac:dyDescent="0.3">
      <c r="A192">
        <v>990811</v>
      </c>
      <c r="B192">
        <v>5</v>
      </c>
      <c r="C192">
        <v>2</v>
      </c>
      <c r="D192">
        <f t="shared" si="2"/>
        <v>7</v>
      </c>
    </row>
    <row r="193" spans="1:4" x14ac:dyDescent="0.3">
      <c r="A193">
        <v>1095464</v>
      </c>
      <c r="B193">
        <v>5</v>
      </c>
      <c r="C193">
        <v>2</v>
      </c>
      <c r="D193">
        <f t="shared" si="2"/>
        <v>7</v>
      </c>
    </row>
    <row r="194" spans="1:4" x14ac:dyDescent="0.3">
      <c r="A194">
        <v>1097988</v>
      </c>
      <c r="B194">
        <v>5</v>
      </c>
      <c r="C194">
        <v>2</v>
      </c>
      <c r="D194">
        <f t="shared" ref="D194:D257" si="3">B194+C194</f>
        <v>7</v>
      </c>
    </row>
    <row r="195" spans="1:4" x14ac:dyDescent="0.3">
      <c r="A195">
        <v>1310461</v>
      </c>
      <c r="B195">
        <v>6</v>
      </c>
      <c r="C195">
        <v>1</v>
      </c>
      <c r="D195">
        <f t="shared" si="3"/>
        <v>7</v>
      </c>
    </row>
    <row r="196" spans="1:4" x14ac:dyDescent="0.3">
      <c r="A196">
        <v>1316493</v>
      </c>
      <c r="B196">
        <v>4</v>
      </c>
      <c r="C196">
        <v>3</v>
      </c>
      <c r="D196">
        <f t="shared" si="3"/>
        <v>7</v>
      </c>
    </row>
    <row r="197" spans="1:4" x14ac:dyDescent="0.3">
      <c r="A197">
        <v>1322472</v>
      </c>
      <c r="B197">
        <v>7</v>
      </c>
      <c r="C197">
        <v>0</v>
      </c>
      <c r="D197">
        <f t="shared" si="3"/>
        <v>7</v>
      </c>
    </row>
    <row r="198" spans="1:4" x14ac:dyDescent="0.3">
      <c r="A198">
        <v>1332633</v>
      </c>
      <c r="B198">
        <v>6</v>
      </c>
      <c r="C198">
        <v>1</v>
      </c>
      <c r="D198">
        <f t="shared" si="3"/>
        <v>7</v>
      </c>
    </row>
    <row r="199" spans="1:4" x14ac:dyDescent="0.3">
      <c r="A199">
        <v>1360635</v>
      </c>
      <c r="B199">
        <v>5</v>
      </c>
      <c r="C199">
        <v>2</v>
      </c>
      <c r="D199">
        <f t="shared" si="3"/>
        <v>7</v>
      </c>
    </row>
    <row r="200" spans="1:4" x14ac:dyDescent="0.3">
      <c r="A200">
        <v>1436513</v>
      </c>
      <c r="B200">
        <v>5</v>
      </c>
      <c r="C200">
        <v>2</v>
      </c>
      <c r="D200">
        <f t="shared" si="3"/>
        <v>7</v>
      </c>
    </row>
    <row r="201" spans="1:4" x14ac:dyDescent="0.3">
      <c r="A201">
        <v>1496213</v>
      </c>
      <c r="B201">
        <v>5</v>
      </c>
      <c r="C201">
        <v>2</v>
      </c>
      <c r="D201">
        <f t="shared" si="3"/>
        <v>7</v>
      </c>
    </row>
    <row r="202" spans="1:4" x14ac:dyDescent="0.3">
      <c r="A202">
        <v>1547036</v>
      </c>
      <c r="B202">
        <v>5</v>
      </c>
      <c r="C202">
        <v>2</v>
      </c>
      <c r="D202">
        <f t="shared" si="3"/>
        <v>7</v>
      </c>
    </row>
    <row r="203" spans="1:4" x14ac:dyDescent="0.3">
      <c r="A203">
        <v>1667325</v>
      </c>
      <c r="B203">
        <v>4</v>
      </c>
      <c r="C203">
        <v>3</v>
      </c>
      <c r="D203">
        <f t="shared" si="3"/>
        <v>7</v>
      </c>
    </row>
    <row r="204" spans="1:4" x14ac:dyDescent="0.3">
      <c r="A204">
        <v>1699262</v>
      </c>
      <c r="B204">
        <v>5</v>
      </c>
      <c r="C204">
        <v>2</v>
      </c>
      <c r="D204">
        <f t="shared" si="3"/>
        <v>7</v>
      </c>
    </row>
    <row r="205" spans="1:4" x14ac:dyDescent="0.3">
      <c r="A205">
        <v>1713869</v>
      </c>
      <c r="B205">
        <v>6</v>
      </c>
      <c r="C205">
        <v>1</v>
      </c>
      <c r="D205">
        <f t="shared" si="3"/>
        <v>7</v>
      </c>
    </row>
    <row r="206" spans="1:4" x14ac:dyDescent="0.3">
      <c r="A206">
        <v>1809420</v>
      </c>
      <c r="B206">
        <v>5</v>
      </c>
      <c r="C206">
        <v>2</v>
      </c>
      <c r="D206">
        <f t="shared" si="3"/>
        <v>7</v>
      </c>
    </row>
    <row r="207" spans="1:4" x14ac:dyDescent="0.3">
      <c r="A207">
        <v>1880302</v>
      </c>
      <c r="B207">
        <v>5</v>
      </c>
      <c r="C207">
        <v>2</v>
      </c>
      <c r="D207">
        <f t="shared" si="3"/>
        <v>7</v>
      </c>
    </row>
    <row r="208" spans="1:4" x14ac:dyDescent="0.3">
      <c r="A208">
        <v>11311</v>
      </c>
      <c r="B208">
        <v>6</v>
      </c>
      <c r="C208">
        <v>2</v>
      </c>
      <c r="D208">
        <f t="shared" si="3"/>
        <v>8</v>
      </c>
    </row>
    <row r="209" spans="1:4" x14ac:dyDescent="0.3">
      <c r="A209">
        <v>15715</v>
      </c>
      <c r="B209">
        <v>7</v>
      </c>
      <c r="C209">
        <v>1</v>
      </c>
      <c r="D209">
        <f t="shared" si="3"/>
        <v>8</v>
      </c>
    </row>
    <row r="210" spans="1:4" x14ac:dyDescent="0.3">
      <c r="A210">
        <v>20627</v>
      </c>
      <c r="B210">
        <v>3</v>
      </c>
      <c r="C210">
        <v>5</v>
      </c>
      <c r="D210">
        <f t="shared" si="3"/>
        <v>8</v>
      </c>
    </row>
    <row r="211" spans="1:4" x14ac:dyDescent="0.3">
      <c r="A211">
        <v>74204</v>
      </c>
      <c r="B211">
        <v>5</v>
      </c>
      <c r="C211">
        <v>3</v>
      </c>
      <c r="D211">
        <f t="shared" si="3"/>
        <v>8</v>
      </c>
    </row>
    <row r="212" spans="1:4" x14ac:dyDescent="0.3">
      <c r="A212">
        <v>137057</v>
      </c>
      <c r="B212">
        <v>6</v>
      </c>
      <c r="C212">
        <v>2</v>
      </c>
      <c r="D212">
        <f t="shared" si="3"/>
        <v>8</v>
      </c>
    </row>
    <row r="213" spans="1:4" x14ac:dyDescent="0.3">
      <c r="A213">
        <v>164193</v>
      </c>
      <c r="B213">
        <v>6</v>
      </c>
      <c r="C213">
        <v>2</v>
      </c>
      <c r="D213">
        <f t="shared" si="3"/>
        <v>8</v>
      </c>
    </row>
    <row r="214" spans="1:4" x14ac:dyDescent="0.3">
      <c r="A214">
        <v>215789</v>
      </c>
      <c r="B214">
        <v>4</v>
      </c>
      <c r="C214">
        <v>4</v>
      </c>
      <c r="D214">
        <f t="shared" si="3"/>
        <v>8</v>
      </c>
    </row>
    <row r="215" spans="1:4" x14ac:dyDescent="0.3">
      <c r="A215">
        <v>274315</v>
      </c>
      <c r="B215">
        <v>5</v>
      </c>
      <c r="C215">
        <v>3</v>
      </c>
      <c r="D215">
        <f t="shared" si="3"/>
        <v>8</v>
      </c>
    </row>
    <row r="216" spans="1:4" x14ac:dyDescent="0.3">
      <c r="A216">
        <v>394459</v>
      </c>
      <c r="B216">
        <v>8</v>
      </c>
      <c r="C216">
        <v>0</v>
      </c>
      <c r="D216">
        <f t="shared" si="3"/>
        <v>8</v>
      </c>
    </row>
    <row r="217" spans="1:4" x14ac:dyDescent="0.3">
      <c r="A217">
        <v>435700</v>
      </c>
      <c r="B217">
        <v>5</v>
      </c>
      <c r="C217">
        <v>3</v>
      </c>
      <c r="D217">
        <f t="shared" si="3"/>
        <v>8</v>
      </c>
    </row>
    <row r="218" spans="1:4" x14ac:dyDescent="0.3">
      <c r="A218">
        <v>473365</v>
      </c>
      <c r="B218">
        <v>6</v>
      </c>
      <c r="C218">
        <v>2</v>
      </c>
      <c r="D218">
        <f t="shared" si="3"/>
        <v>8</v>
      </c>
    </row>
    <row r="219" spans="1:4" x14ac:dyDescent="0.3">
      <c r="A219">
        <v>497553</v>
      </c>
      <c r="B219">
        <v>7</v>
      </c>
      <c r="C219">
        <v>1</v>
      </c>
      <c r="D219">
        <f t="shared" si="3"/>
        <v>8</v>
      </c>
    </row>
    <row r="220" spans="1:4" x14ac:dyDescent="0.3">
      <c r="A220">
        <v>520046</v>
      </c>
      <c r="B220">
        <v>7</v>
      </c>
      <c r="C220">
        <v>1</v>
      </c>
      <c r="D220">
        <f t="shared" si="3"/>
        <v>8</v>
      </c>
    </row>
    <row r="221" spans="1:4" x14ac:dyDescent="0.3">
      <c r="A221">
        <v>545196</v>
      </c>
      <c r="B221">
        <v>7</v>
      </c>
      <c r="C221">
        <v>1</v>
      </c>
      <c r="D221">
        <f t="shared" si="3"/>
        <v>8</v>
      </c>
    </row>
    <row r="222" spans="1:4" x14ac:dyDescent="0.3">
      <c r="A222">
        <v>605020</v>
      </c>
      <c r="B222">
        <v>5</v>
      </c>
      <c r="C222">
        <v>3</v>
      </c>
      <c r="D222">
        <f t="shared" si="3"/>
        <v>8</v>
      </c>
    </row>
    <row r="223" spans="1:4" x14ac:dyDescent="0.3">
      <c r="A223">
        <v>661855</v>
      </c>
      <c r="B223">
        <v>7</v>
      </c>
      <c r="C223">
        <v>1</v>
      </c>
      <c r="D223">
        <f t="shared" si="3"/>
        <v>8</v>
      </c>
    </row>
    <row r="224" spans="1:4" x14ac:dyDescent="0.3">
      <c r="A224">
        <v>709900</v>
      </c>
      <c r="B224">
        <v>7</v>
      </c>
      <c r="C224">
        <v>1</v>
      </c>
      <c r="D224">
        <f t="shared" si="3"/>
        <v>8</v>
      </c>
    </row>
    <row r="225" spans="1:4" x14ac:dyDescent="0.3">
      <c r="A225">
        <v>712157</v>
      </c>
      <c r="B225">
        <v>4</v>
      </c>
      <c r="C225">
        <v>4</v>
      </c>
      <c r="D225">
        <f t="shared" si="3"/>
        <v>8</v>
      </c>
    </row>
    <row r="226" spans="1:4" x14ac:dyDescent="0.3">
      <c r="A226">
        <v>745324</v>
      </c>
      <c r="B226">
        <v>5</v>
      </c>
      <c r="C226">
        <v>3</v>
      </c>
      <c r="D226">
        <f t="shared" si="3"/>
        <v>8</v>
      </c>
    </row>
    <row r="227" spans="1:4" x14ac:dyDescent="0.3">
      <c r="A227">
        <v>780190</v>
      </c>
      <c r="B227">
        <v>6</v>
      </c>
      <c r="C227">
        <v>2</v>
      </c>
      <c r="D227">
        <f t="shared" si="3"/>
        <v>8</v>
      </c>
    </row>
    <row r="228" spans="1:4" x14ac:dyDescent="0.3">
      <c r="A228">
        <v>808776</v>
      </c>
      <c r="B228">
        <v>8</v>
      </c>
      <c r="C228">
        <v>0</v>
      </c>
      <c r="D228">
        <f t="shared" si="3"/>
        <v>8</v>
      </c>
    </row>
    <row r="229" spans="1:4" x14ac:dyDescent="0.3">
      <c r="A229">
        <v>811009</v>
      </c>
      <c r="B229">
        <v>5</v>
      </c>
      <c r="C229">
        <v>3</v>
      </c>
      <c r="D229">
        <f t="shared" si="3"/>
        <v>8</v>
      </c>
    </row>
    <row r="230" spans="1:4" x14ac:dyDescent="0.3">
      <c r="A230">
        <v>942816</v>
      </c>
      <c r="B230">
        <v>6</v>
      </c>
      <c r="C230">
        <v>2</v>
      </c>
      <c r="D230">
        <f t="shared" si="3"/>
        <v>8</v>
      </c>
    </row>
    <row r="231" spans="1:4" x14ac:dyDescent="0.3">
      <c r="A231">
        <v>946134</v>
      </c>
      <c r="B231">
        <v>6</v>
      </c>
      <c r="C231">
        <v>2</v>
      </c>
      <c r="D231">
        <f t="shared" si="3"/>
        <v>8</v>
      </c>
    </row>
    <row r="232" spans="1:4" x14ac:dyDescent="0.3">
      <c r="A232">
        <v>947419</v>
      </c>
      <c r="B232">
        <v>5</v>
      </c>
      <c r="C232">
        <v>3</v>
      </c>
      <c r="D232">
        <f t="shared" si="3"/>
        <v>8</v>
      </c>
    </row>
    <row r="233" spans="1:4" x14ac:dyDescent="0.3">
      <c r="A233">
        <v>994583</v>
      </c>
      <c r="B233">
        <v>6</v>
      </c>
      <c r="C233">
        <v>2</v>
      </c>
      <c r="D233">
        <f t="shared" si="3"/>
        <v>8</v>
      </c>
    </row>
    <row r="234" spans="1:4" x14ac:dyDescent="0.3">
      <c r="A234">
        <v>1009525</v>
      </c>
      <c r="B234">
        <v>7</v>
      </c>
      <c r="C234">
        <v>1</v>
      </c>
      <c r="D234">
        <f t="shared" si="3"/>
        <v>8</v>
      </c>
    </row>
    <row r="235" spans="1:4" x14ac:dyDescent="0.3">
      <c r="A235">
        <v>1189602</v>
      </c>
      <c r="B235">
        <v>6</v>
      </c>
      <c r="C235">
        <v>2</v>
      </c>
      <c r="D235">
        <f t="shared" si="3"/>
        <v>8</v>
      </c>
    </row>
    <row r="236" spans="1:4" x14ac:dyDescent="0.3">
      <c r="A236">
        <v>1237523</v>
      </c>
      <c r="B236">
        <v>7</v>
      </c>
      <c r="C236">
        <v>1</v>
      </c>
      <c r="D236">
        <f t="shared" si="3"/>
        <v>8</v>
      </c>
    </row>
    <row r="237" spans="1:4" x14ac:dyDescent="0.3">
      <c r="A237">
        <v>1242683</v>
      </c>
      <c r="B237">
        <v>5</v>
      </c>
      <c r="C237">
        <v>3</v>
      </c>
      <c r="D237">
        <f t="shared" si="3"/>
        <v>8</v>
      </c>
    </row>
    <row r="238" spans="1:4" x14ac:dyDescent="0.3">
      <c r="A238">
        <v>1285212</v>
      </c>
      <c r="B238">
        <v>6</v>
      </c>
      <c r="C238">
        <v>2</v>
      </c>
      <c r="D238">
        <f t="shared" si="3"/>
        <v>8</v>
      </c>
    </row>
    <row r="239" spans="1:4" x14ac:dyDescent="0.3">
      <c r="A239">
        <v>1318949</v>
      </c>
      <c r="B239">
        <v>5</v>
      </c>
      <c r="C239">
        <v>3</v>
      </c>
      <c r="D239">
        <f t="shared" si="3"/>
        <v>8</v>
      </c>
    </row>
    <row r="240" spans="1:4" x14ac:dyDescent="0.3">
      <c r="A240">
        <v>1320651</v>
      </c>
      <c r="B240">
        <v>6</v>
      </c>
      <c r="C240">
        <v>2</v>
      </c>
      <c r="D240">
        <f t="shared" si="3"/>
        <v>8</v>
      </c>
    </row>
    <row r="241" spans="1:4" x14ac:dyDescent="0.3">
      <c r="A241">
        <v>1337430</v>
      </c>
      <c r="B241">
        <v>4</v>
      </c>
      <c r="C241">
        <v>4</v>
      </c>
      <c r="D241">
        <f t="shared" si="3"/>
        <v>8</v>
      </c>
    </row>
    <row r="242" spans="1:4" x14ac:dyDescent="0.3">
      <c r="A242">
        <v>1339725</v>
      </c>
      <c r="B242">
        <v>4</v>
      </c>
      <c r="C242">
        <v>4</v>
      </c>
      <c r="D242">
        <f t="shared" si="3"/>
        <v>8</v>
      </c>
    </row>
    <row r="243" spans="1:4" x14ac:dyDescent="0.3">
      <c r="A243">
        <v>1407159</v>
      </c>
      <c r="B243">
        <v>7</v>
      </c>
      <c r="C243">
        <v>1</v>
      </c>
      <c r="D243">
        <f t="shared" si="3"/>
        <v>8</v>
      </c>
    </row>
    <row r="244" spans="1:4" x14ac:dyDescent="0.3">
      <c r="A244">
        <v>1414051</v>
      </c>
      <c r="B244">
        <v>6</v>
      </c>
      <c r="C244">
        <v>2</v>
      </c>
      <c r="D244">
        <f t="shared" si="3"/>
        <v>8</v>
      </c>
    </row>
    <row r="245" spans="1:4" x14ac:dyDescent="0.3">
      <c r="A245">
        <v>1456293</v>
      </c>
      <c r="B245">
        <v>6</v>
      </c>
      <c r="C245">
        <v>2</v>
      </c>
      <c r="D245">
        <f t="shared" si="3"/>
        <v>8</v>
      </c>
    </row>
    <row r="246" spans="1:4" x14ac:dyDescent="0.3">
      <c r="A246">
        <v>1479633</v>
      </c>
      <c r="B246">
        <v>6</v>
      </c>
      <c r="C246">
        <v>2</v>
      </c>
      <c r="D246">
        <f t="shared" si="3"/>
        <v>8</v>
      </c>
    </row>
    <row r="247" spans="1:4" x14ac:dyDescent="0.3">
      <c r="A247">
        <v>1482730</v>
      </c>
      <c r="B247">
        <v>6</v>
      </c>
      <c r="C247">
        <v>2</v>
      </c>
      <c r="D247">
        <f t="shared" si="3"/>
        <v>8</v>
      </c>
    </row>
    <row r="248" spans="1:4" x14ac:dyDescent="0.3">
      <c r="A248">
        <v>1487615</v>
      </c>
      <c r="B248">
        <v>5</v>
      </c>
      <c r="C248">
        <v>3</v>
      </c>
      <c r="D248">
        <f t="shared" si="3"/>
        <v>8</v>
      </c>
    </row>
    <row r="249" spans="1:4" x14ac:dyDescent="0.3">
      <c r="A249">
        <v>1517929</v>
      </c>
      <c r="B249">
        <v>6</v>
      </c>
      <c r="C249">
        <v>2</v>
      </c>
      <c r="D249">
        <f t="shared" si="3"/>
        <v>8</v>
      </c>
    </row>
    <row r="250" spans="1:4" x14ac:dyDescent="0.3">
      <c r="A250">
        <v>1536714</v>
      </c>
      <c r="B250">
        <v>7</v>
      </c>
      <c r="C250">
        <v>1</v>
      </c>
      <c r="D250">
        <f t="shared" si="3"/>
        <v>8</v>
      </c>
    </row>
    <row r="251" spans="1:4" x14ac:dyDescent="0.3">
      <c r="A251">
        <v>1598831</v>
      </c>
      <c r="B251">
        <v>6</v>
      </c>
      <c r="C251">
        <v>2</v>
      </c>
      <c r="D251">
        <f t="shared" si="3"/>
        <v>8</v>
      </c>
    </row>
    <row r="252" spans="1:4" x14ac:dyDescent="0.3">
      <c r="A252">
        <v>1613678</v>
      </c>
      <c r="B252">
        <v>5</v>
      </c>
      <c r="C252">
        <v>3</v>
      </c>
      <c r="D252">
        <f t="shared" si="3"/>
        <v>8</v>
      </c>
    </row>
    <row r="253" spans="1:4" x14ac:dyDescent="0.3">
      <c r="A253">
        <v>1620233</v>
      </c>
      <c r="B253">
        <v>4</v>
      </c>
      <c r="C253">
        <v>4</v>
      </c>
      <c r="D253">
        <f t="shared" si="3"/>
        <v>8</v>
      </c>
    </row>
    <row r="254" spans="1:4" x14ac:dyDescent="0.3">
      <c r="A254">
        <v>1635041</v>
      </c>
      <c r="B254">
        <v>6</v>
      </c>
      <c r="C254">
        <v>2</v>
      </c>
      <c r="D254">
        <f t="shared" si="3"/>
        <v>8</v>
      </c>
    </row>
    <row r="255" spans="1:4" x14ac:dyDescent="0.3">
      <c r="A255">
        <v>1645785</v>
      </c>
      <c r="B255">
        <v>6</v>
      </c>
      <c r="C255">
        <v>2</v>
      </c>
      <c r="D255">
        <f t="shared" si="3"/>
        <v>8</v>
      </c>
    </row>
    <row r="256" spans="1:4" x14ac:dyDescent="0.3">
      <c r="A256">
        <v>1709971</v>
      </c>
      <c r="B256">
        <v>7</v>
      </c>
      <c r="C256">
        <v>1</v>
      </c>
      <c r="D256">
        <f t="shared" si="3"/>
        <v>8</v>
      </c>
    </row>
    <row r="257" spans="1:4" x14ac:dyDescent="0.3">
      <c r="A257">
        <v>1737703</v>
      </c>
      <c r="B257">
        <v>7</v>
      </c>
      <c r="C257">
        <v>1</v>
      </c>
      <c r="D257">
        <f t="shared" si="3"/>
        <v>8</v>
      </c>
    </row>
    <row r="258" spans="1:4" x14ac:dyDescent="0.3">
      <c r="A258">
        <v>1741074</v>
      </c>
      <c r="B258">
        <v>5</v>
      </c>
      <c r="C258">
        <v>3</v>
      </c>
      <c r="D258">
        <f t="shared" ref="D258:D321" si="4">B258+C258</f>
        <v>8</v>
      </c>
    </row>
    <row r="259" spans="1:4" x14ac:dyDescent="0.3">
      <c r="A259">
        <v>1959069</v>
      </c>
      <c r="B259">
        <v>5</v>
      </c>
      <c r="C259">
        <v>3</v>
      </c>
      <c r="D259">
        <f t="shared" si="4"/>
        <v>8</v>
      </c>
    </row>
    <row r="260" spans="1:4" x14ac:dyDescent="0.3">
      <c r="A260">
        <v>2013094</v>
      </c>
      <c r="B260">
        <v>6</v>
      </c>
      <c r="C260">
        <v>2</v>
      </c>
      <c r="D260">
        <f t="shared" si="4"/>
        <v>8</v>
      </c>
    </row>
    <row r="261" spans="1:4" x14ac:dyDescent="0.3">
      <c r="A261">
        <v>2035400</v>
      </c>
      <c r="B261">
        <v>6</v>
      </c>
      <c r="C261">
        <v>2</v>
      </c>
      <c r="D261">
        <f t="shared" si="4"/>
        <v>8</v>
      </c>
    </row>
    <row r="262" spans="1:4" x14ac:dyDescent="0.3">
      <c r="A262">
        <v>2057127</v>
      </c>
      <c r="B262">
        <v>6</v>
      </c>
      <c r="C262">
        <v>2</v>
      </c>
      <c r="D262">
        <f t="shared" si="4"/>
        <v>8</v>
      </c>
    </row>
    <row r="263" spans="1:4" x14ac:dyDescent="0.3">
      <c r="A263">
        <v>42749</v>
      </c>
      <c r="B263">
        <v>7</v>
      </c>
      <c r="C263">
        <v>2</v>
      </c>
      <c r="D263">
        <f t="shared" si="4"/>
        <v>9</v>
      </c>
    </row>
    <row r="264" spans="1:4" x14ac:dyDescent="0.3">
      <c r="A264">
        <v>122981</v>
      </c>
      <c r="B264">
        <v>6</v>
      </c>
      <c r="C264">
        <v>3</v>
      </c>
      <c r="D264">
        <f t="shared" si="4"/>
        <v>9</v>
      </c>
    </row>
    <row r="265" spans="1:4" x14ac:dyDescent="0.3">
      <c r="A265">
        <v>148588</v>
      </c>
      <c r="B265">
        <v>7</v>
      </c>
      <c r="C265">
        <v>2</v>
      </c>
      <c r="D265">
        <f t="shared" si="4"/>
        <v>9</v>
      </c>
    </row>
    <row r="266" spans="1:4" x14ac:dyDescent="0.3">
      <c r="A266">
        <v>191505</v>
      </c>
      <c r="B266">
        <v>7</v>
      </c>
      <c r="C266">
        <v>2</v>
      </c>
      <c r="D266">
        <f t="shared" si="4"/>
        <v>9</v>
      </c>
    </row>
    <row r="267" spans="1:4" x14ac:dyDescent="0.3">
      <c r="A267">
        <v>193473</v>
      </c>
      <c r="B267">
        <v>6</v>
      </c>
      <c r="C267">
        <v>3</v>
      </c>
      <c r="D267">
        <f t="shared" si="4"/>
        <v>9</v>
      </c>
    </row>
    <row r="268" spans="1:4" x14ac:dyDescent="0.3">
      <c r="A268">
        <v>197798</v>
      </c>
      <c r="B268">
        <v>6</v>
      </c>
      <c r="C268">
        <v>3</v>
      </c>
      <c r="D268">
        <f t="shared" si="4"/>
        <v>9</v>
      </c>
    </row>
    <row r="269" spans="1:4" x14ac:dyDescent="0.3">
      <c r="A269">
        <v>252556</v>
      </c>
      <c r="B269">
        <v>7</v>
      </c>
      <c r="C269">
        <v>2</v>
      </c>
      <c r="D269">
        <f t="shared" si="4"/>
        <v>9</v>
      </c>
    </row>
    <row r="270" spans="1:4" x14ac:dyDescent="0.3">
      <c r="A270">
        <v>356121</v>
      </c>
      <c r="B270">
        <v>6</v>
      </c>
      <c r="C270">
        <v>3</v>
      </c>
      <c r="D270">
        <f t="shared" si="4"/>
        <v>9</v>
      </c>
    </row>
    <row r="271" spans="1:4" x14ac:dyDescent="0.3">
      <c r="A271">
        <v>421589</v>
      </c>
      <c r="B271">
        <v>8</v>
      </c>
      <c r="C271">
        <v>1</v>
      </c>
      <c r="D271">
        <f t="shared" si="4"/>
        <v>9</v>
      </c>
    </row>
    <row r="272" spans="1:4" x14ac:dyDescent="0.3">
      <c r="A272">
        <v>421858</v>
      </c>
      <c r="B272">
        <v>6</v>
      </c>
      <c r="C272">
        <v>3</v>
      </c>
      <c r="D272">
        <f t="shared" si="4"/>
        <v>9</v>
      </c>
    </row>
    <row r="273" spans="1:4" x14ac:dyDescent="0.3">
      <c r="A273">
        <v>481736</v>
      </c>
      <c r="B273">
        <v>7</v>
      </c>
      <c r="C273">
        <v>2</v>
      </c>
      <c r="D273">
        <f t="shared" si="4"/>
        <v>9</v>
      </c>
    </row>
    <row r="274" spans="1:4" x14ac:dyDescent="0.3">
      <c r="A274">
        <v>494142</v>
      </c>
      <c r="B274">
        <v>7</v>
      </c>
      <c r="C274">
        <v>2</v>
      </c>
      <c r="D274">
        <f t="shared" si="4"/>
        <v>9</v>
      </c>
    </row>
    <row r="275" spans="1:4" x14ac:dyDescent="0.3">
      <c r="A275">
        <v>549068</v>
      </c>
      <c r="B275">
        <v>8</v>
      </c>
      <c r="C275">
        <v>1</v>
      </c>
      <c r="D275">
        <f t="shared" si="4"/>
        <v>9</v>
      </c>
    </row>
    <row r="276" spans="1:4" x14ac:dyDescent="0.3">
      <c r="A276">
        <v>557608</v>
      </c>
      <c r="B276">
        <v>6</v>
      </c>
      <c r="C276">
        <v>3</v>
      </c>
      <c r="D276">
        <f t="shared" si="4"/>
        <v>9</v>
      </c>
    </row>
    <row r="277" spans="1:4" x14ac:dyDescent="0.3">
      <c r="A277">
        <v>704292</v>
      </c>
      <c r="B277">
        <v>7</v>
      </c>
      <c r="C277">
        <v>2</v>
      </c>
      <c r="D277">
        <f t="shared" si="4"/>
        <v>9</v>
      </c>
    </row>
    <row r="278" spans="1:4" x14ac:dyDescent="0.3">
      <c r="A278">
        <v>712463</v>
      </c>
      <c r="B278">
        <v>7</v>
      </c>
      <c r="C278">
        <v>2</v>
      </c>
      <c r="D278">
        <f t="shared" si="4"/>
        <v>9</v>
      </c>
    </row>
    <row r="279" spans="1:4" x14ac:dyDescent="0.3">
      <c r="A279">
        <v>741636</v>
      </c>
      <c r="B279">
        <v>9</v>
      </c>
      <c r="C279">
        <v>0</v>
      </c>
      <c r="D279">
        <f t="shared" si="4"/>
        <v>9</v>
      </c>
    </row>
    <row r="280" spans="1:4" x14ac:dyDescent="0.3">
      <c r="A280">
        <v>786425</v>
      </c>
      <c r="B280">
        <v>7</v>
      </c>
      <c r="C280">
        <v>2</v>
      </c>
      <c r="D280">
        <f t="shared" si="4"/>
        <v>9</v>
      </c>
    </row>
    <row r="281" spans="1:4" x14ac:dyDescent="0.3">
      <c r="A281">
        <v>827251</v>
      </c>
      <c r="B281">
        <v>6</v>
      </c>
      <c r="C281">
        <v>3</v>
      </c>
      <c r="D281">
        <f t="shared" si="4"/>
        <v>9</v>
      </c>
    </row>
    <row r="282" spans="1:4" x14ac:dyDescent="0.3">
      <c r="A282">
        <v>845135</v>
      </c>
      <c r="B282">
        <v>7</v>
      </c>
      <c r="C282">
        <v>2</v>
      </c>
      <c r="D282">
        <f t="shared" si="4"/>
        <v>9</v>
      </c>
    </row>
    <row r="283" spans="1:4" x14ac:dyDescent="0.3">
      <c r="A283">
        <v>863011</v>
      </c>
      <c r="B283">
        <v>7</v>
      </c>
      <c r="C283">
        <v>2</v>
      </c>
      <c r="D283">
        <f t="shared" si="4"/>
        <v>9</v>
      </c>
    </row>
    <row r="284" spans="1:4" x14ac:dyDescent="0.3">
      <c r="A284">
        <v>950729</v>
      </c>
      <c r="B284">
        <v>6</v>
      </c>
      <c r="C284">
        <v>3</v>
      </c>
      <c r="D284">
        <f t="shared" si="4"/>
        <v>9</v>
      </c>
    </row>
    <row r="285" spans="1:4" x14ac:dyDescent="0.3">
      <c r="A285">
        <v>968110</v>
      </c>
      <c r="B285">
        <v>6</v>
      </c>
      <c r="C285">
        <v>3</v>
      </c>
      <c r="D285">
        <f t="shared" si="4"/>
        <v>9</v>
      </c>
    </row>
    <row r="286" spans="1:4" x14ac:dyDescent="0.3">
      <c r="A286">
        <v>1091602</v>
      </c>
      <c r="B286">
        <v>6</v>
      </c>
      <c r="C286">
        <v>3</v>
      </c>
      <c r="D286">
        <f t="shared" si="4"/>
        <v>9</v>
      </c>
    </row>
    <row r="287" spans="1:4" x14ac:dyDescent="0.3">
      <c r="A287">
        <v>1126251</v>
      </c>
      <c r="B287">
        <v>9</v>
      </c>
      <c r="C287">
        <v>0</v>
      </c>
      <c r="D287">
        <f t="shared" si="4"/>
        <v>9</v>
      </c>
    </row>
    <row r="288" spans="1:4" x14ac:dyDescent="0.3">
      <c r="A288">
        <v>1164755</v>
      </c>
      <c r="B288">
        <v>8</v>
      </c>
      <c r="C288">
        <v>1</v>
      </c>
      <c r="D288">
        <f t="shared" si="4"/>
        <v>9</v>
      </c>
    </row>
    <row r="289" spans="1:4" x14ac:dyDescent="0.3">
      <c r="A289">
        <v>1196605</v>
      </c>
      <c r="B289">
        <v>5</v>
      </c>
      <c r="C289">
        <v>4</v>
      </c>
      <c r="D289">
        <f t="shared" si="4"/>
        <v>9</v>
      </c>
    </row>
    <row r="290" spans="1:4" x14ac:dyDescent="0.3">
      <c r="A290">
        <v>1232939</v>
      </c>
      <c r="B290">
        <v>8</v>
      </c>
      <c r="C290">
        <v>1</v>
      </c>
      <c r="D290">
        <f t="shared" si="4"/>
        <v>9</v>
      </c>
    </row>
    <row r="291" spans="1:4" x14ac:dyDescent="0.3">
      <c r="A291">
        <v>1369183</v>
      </c>
      <c r="B291">
        <v>7</v>
      </c>
      <c r="C291">
        <v>2</v>
      </c>
      <c r="D291">
        <f t="shared" si="4"/>
        <v>9</v>
      </c>
    </row>
    <row r="292" spans="1:4" x14ac:dyDescent="0.3">
      <c r="A292">
        <v>1373881</v>
      </c>
      <c r="B292">
        <v>7</v>
      </c>
      <c r="C292">
        <v>2</v>
      </c>
      <c r="D292">
        <f t="shared" si="4"/>
        <v>9</v>
      </c>
    </row>
    <row r="293" spans="1:4" x14ac:dyDescent="0.3">
      <c r="A293">
        <v>1452686</v>
      </c>
      <c r="B293">
        <v>6</v>
      </c>
      <c r="C293">
        <v>3</v>
      </c>
      <c r="D293">
        <f t="shared" si="4"/>
        <v>9</v>
      </c>
    </row>
    <row r="294" spans="1:4" x14ac:dyDescent="0.3">
      <c r="A294">
        <v>1477221</v>
      </c>
      <c r="B294">
        <v>7</v>
      </c>
      <c r="C294">
        <v>2</v>
      </c>
      <c r="D294">
        <f t="shared" si="4"/>
        <v>9</v>
      </c>
    </row>
    <row r="295" spans="1:4" x14ac:dyDescent="0.3">
      <c r="A295">
        <v>1594971</v>
      </c>
      <c r="B295">
        <v>7</v>
      </c>
      <c r="C295">
        <v>2</v>
      </c>
      <c r="D295">
        <f t="shared" si="4"/>
        <v>9</v>
      </c>
    </row>
    <row r="296" spans="1:4" x14ac:dyDescent="0.3">
      <c r="A296">
        <v>1606831</v>
      </c>
      <c r="B296">
        <v>8</v>
      </c>
      <c r="C296">
        <v>1</v>
      </c>
      <c r="D296">
        <f t="shared" si="4"/>
        <v>9</v>
      </c>
    </row>
    <row r="297" spans="1:4" x14ac:dyDescent="0.3">
      <c r="A297">
        <v>1788664</v>
      </c>
      <c r="B297">
        <v>6</v>
      </c>
      <c r="C297">
        <v>3</v>
      </c>
      <c r="D297">
        <f t="shared" si="4"/>
        <v>9</v>
      </c>
    </row>
    <row r="298" spans="1:4" x14ac:dyDescent="0.3">
      <c r="A298">
        <v>1833122</v>
      </c>
      <c r="B298">
        <v>5</v>
      </c>
      <c r="C298">
        <v>4</v>
      </c>
      <c r="D298">
        <f t="shared" si="4"/>
        <v>9</v>
      </c>
    </row>
    <row r="299" spans="1:4" x14ac:dyDescent="0.3">
      <c r="A299">
        <v>1836644</v>
      </c>
      <c r="B299">
        <v>9</v>
      </c>
      <c r="C299">
        <v>0</v>
      </c>
      <c r="D299">
        <f t="shared" si="4"/>
        <v>9</v>
      </c>
    </row>
    <row r="300" spans="1:4" x14ac:dyDescent="0.3">
      <c r="A300">
        <v>1855710</v>
      </c>
      <c r="B300">
        <v>5</v>
      </c>
      <c r="C300">
        <v>4</v>
      </c>
      <c r="D300">
        <f t="shared" si="4"/>
        <v>9</v>
      </c>
    </row>
    <row r="301" spans="1:4" x14ac:dyDescent="0.3">
      <c r="A301">
        <v>1881066</v>
      </c>
      <c r="B301">
        <v>6</v>
      </c>
      <c r="C301">
        <v>3</v>
      </c>
      <c r="D301">
        <f t="shared" si="4"/>
        <v>9</v>
      </c>
    </row>
    <row r="302" spans="1:4" x14ac:dyDescent="0.3">
      <c r="A302">
        <v>1906065</v>
      </c>
      <c r="B302">
        <v>6</v>
      </c>
      <c r="C302">
        <v>3</v>
      </c>
      <c r="D302">
        <f t="shared" si="4"/>
        <v>9</v>
      </c>
    </row>
    <row r="303" spans="1:4" x14ac:dyDescent="0.3">
      <c r="A303">
        <v>1968814</v>
      </c>
      <c r="B303">
        <v>5</v>
      </c>
      <c r="C303">
        <v>4</v>
      </c>
      <c r="D303">
        <f t="shared" si="4"/>
        <v>9</v>
      </c>
    </row>
    <row r="304" spans="1:4" x14ac:dyDescent="0.3">
      <c r="A304">
        <v>1981451</v>
      </c>
      <c r="B304">
        <v>5</v>
      </c>
      <c r="C304">
        <v>4</v>
      </c>
      <c r="D304">
        <f t="shared" si="4"/>
        <v>9</v>
      </c>
    </row>
    <row r="305" spans="1:4" x14ac:dyDescent="0.3">
      <c r="A305">
        <v>2016064</v>
      </c>
      <c r="B305">
        <v>7</v>
      </c>
      <c r="C305">
        <v>2</v>
      </c>
      <c r="D305">
        <f t="shared" si="4"/>
        <v>9</v>
      </c>
    </row>
    <row r="306" spans="1:4" x14ac:dyDescent="0.3">
      <c r="A306">
        <v>2025045</v>
      </c>
      <c r="B306">
        <v>6</v>
      </c>
      <c r="C306">
        <v>3</v>
      </c>
      <c r="D306">
        <f t="shared" si="4"/>
        <v>9</v>
      </c>
    </row>
    <row r="307" spans="1:4" x14ac:dyDescent="0.3">
      <c r="A307">
        <v>2090763</v>
      </c>
      <c r="B307">
        <v>5</v>
      </c>
      <c r="C307">
        <v>4</v>
      </c>
      <c r="D307">
        <f t="shared" si="4"/>
        <v>9</v>
      </c>
    </row>
    <row r="308" spans="1:4" x14ac:dyDescent="0.3">
      <c r="A308">
        <v>87021</v>
      </c>
      <c r="B308">
        <v>7</v>
      </c>
      <c r="C308">
        <v>3</v>
      </c>
      <c r="D308">
        <f t="shared" si="4"/>
        <v>10</v>
      </c>
    </row>
    <row r="309" spans="1:4" x14ac:dyDescent="0.3">
      <c r="A309">
        <v>111015</v>
      </c>
      <c r="B309">
        <v>9</v>
      </c>
      <c r="C309">
        <v>1</v>
      </c>
      <c r="D309">
        <f t="shared" si="4"/>
        <v>10</v>
      </c>
    </row>
    <row r="310" spans="1:4" x14ac:dyDescent="0.3">
      <c r="A310">
        <v>130895</v>
      </c>
      <c r="B310">
        <v>7</v>
      </c>
      <c r="C310">
        <v>3</v>
      </c>
      <c r="D310">
        <f t="shared" si="4"/>
        <v>10</v>
      </c>
    </row>
    <row r="311" spans="1:4" x14ac:dyDescent="0.3">
      <c r="A311">
        <v>264353</v>
      </c>
      <c r="B311">
        <v>8</v>
      </c>
      <c r="C311">
        <v>2</v>
      </c>
      <c r="D311">
        <f t="shared" si="4"/>
        <v>10</v>
      </c>
    </row>
    <row r="312" spans="1:4" x14ac:dyDescent="0.3">
      <c r="A312">
        <v>297564</v>
      </c>
      <c r="B312">
        <v>8</v>
      </c>
      <c r="C312">
        <v>2</v>
      </c>
      <c r="D312">
        <f t="shared" si="4"/>
        <v>10</v>
      </c>
    </row>
    <row r="313" spans="1:4" x14ac:dyDescent="0.3">
      <c r="A313">
        <v>478052</v>
      </c>
      <c r="B313">
        <v>6</v>
      </c>
      <c r="C313">
        <v>4</v>
      </c>
      <c r="D313">
        <f t="shared" si="4"/>
        <v>10</v>
      </c>
    </row>
    <row r="314" spans="1:4" x14ac:dyDescent="0.3">
      <c r="A314">
        <v>618369</v>
      </c>
      <c r="B314">
        <v>8</v>
      </c>
      <c r="C314">
        <v>2</v>
      </c>
      <c r="D314">
        <f t="shared" si="4"/>
        <v>10</v>
      </c>
    </row>
    <row r="315" spans="1:4" x14ac:dyDescent="0.3">
      <c r="A315">
        <v>666974</v>
      </c>
      <c r="B315">
        <v>7</v>
      </c>
      <c r="C315">
        <v>3</v>
      </c>
      <c r="D315">
        <f t="shared" si="4"/>
        <v>10</v>
      </c>
    </row>
    <row r="316" spans="1:4" x14ac:dyDescent="0.3">
      <c r="A316">
        <v>671599</v>
      </c>
      <c r="B316">
        <v>7</v>
      </c>
      <c r="C316">
        <v>3</v>
      </c>
      <c r="D316">
        <f t="shared" si="4"/>
        <v>10</v>
      </c>
    </row>
    <row r="317" spans="1:4" x14ac:dyDescent="0.3">
      <c r="A317">
        <v>767829</v>
      </c>
      <c r="B317">
        <v>3</v>
      </c>
      <c r="C317">
        <v>7</v>
      </c>
      <c r="D317">
        <f t="shared" si="4"/>
        <v>10</v>
      </c>
    </row>
    <row r="318" spans="1:4" x14ac:dyDescent="0.3">
      <c r="A318">
        <v>769234</v>
      </c>
      <c r="B318">
        <v>8</v>
      </c>
      <c r="C318">
        <v>2</v>
      </c>
      <c r="D318">
        <f t="shared" si="4"/>
        <v>10</v>
      </c>
    </row>
    <row r="319" spans="1:4" x14ac:dyDescent="0.3">
      <c r="A319">
        <v>969256</v>
      </c>
      <c r="B319">
        <v>7</v>
      </c>
      <c r="C319">
        <v>3</v>
      </c>
      <c r="D319">
        <f t="shared" si="4"/>
        <v>10</v>
      </c>
    </row>
    <row r="320" spans="1:4" x14ac:dyDescent="0.3">
      <c r="A320">
        <v>997101</v>
      </c>
      <c r="B320">
        <v>6</v>
      </c>
      <c r="C320">
        <v>4</v>
      </c>
      <c r="D320">
        <f t="shared" si="4"/>
        <v>10</v>
      </c>
    </row>
    <row r="321" spans="1:4" x14ac:dyDescent="0.3">
      <c r="A321">
        <v>1135093</v>
      </c>
      <c r="B321">
        <v>6</v>
      </c>
      <c r="C321">
        <v>4</v>
      </c>
      <c r="D321">
        <f t="shared" si="4"/>
        <v>10</v>
      </c>
    </row>
    <row r="322" spans="1:4" x14ac:dyDescent="0.3">
      <c r="A322">
        <v>1223634</v>
      </c>
      <c r="B322">
        <v>8</v>
      </c>
      <c r="C322">
        <v>2</v>
      </c>
      <c r="D322">
        <f t="shared" ref="D322:D385" si="5">B322+C322</f>
        <v>10</v>
      </c>
    </row>
    <row r="323" spans="1:4" x14ac:dyDescent="0.3">
      <c r="A323">
        <v>1234761</v>
      </c>
      <c r="B323">
        <v>6</v>
      </c>
      <c r="C323">
        <v>4</v>
      </c>
      <c r="D323">
        <f t="shared" si="5"/>
        <v>10</v>
      </c>
    </row>
    <row r="324" spans="1:4" x14ac:dyDescent="0.3">
      <c r="A324">
        <v>1281612</v>
      </c>
      <c r="B324">
        <v>6</v>
      </c>
      <c r="C324">
        <v>4</v>
      </c>
      <c r="D324">
        <f t="shared" si="5"/>
        <v>10</v>
      </c>
    </row>
    <row r="325" spans="1:4" x14ac:dyDescent="0.3">
      <c r="A325">
        <v>1310370</v>
      </c>
      <c r="B325">
        <v>9</v>
      </c>
      <c r="C325">
        <v>1</v>
      </c>
      <c r="D325">
        <f t="shared" si="5"/>
        <v>10</v>
      </c>
    </row>
    <row r="326" spans="1:4" x14ac:dyDescent="0.3">
      <c r="A326">
        <v>1318717</v>
      </c>
      <c r="B326">
        <v>8</v>
      </c>
      <c r="C326">
        <v>2</v>
      </c>
      <c r="D326">
        <f t="shared" si="5"/>
        <v>10</v>
      </c>
    </row>
    <row r="327" spans="1:4" x14ac:dyDescent="0.3">
      <c r="A327">
        <v>1415247</v>
      </c>
      <c r="B327">
        <v>9</v>
      </c>
      <c r="C327">
        <v>1</v>
      </c>
      <c r="D327">
        <f t="shared" si="5"/>
        <v>10</v>
      </c>
    </row>
    <row r="328" spans="1:4" x14ac:dyDescent="0.3">
      <c r="A328">
        <v>1431963</v>
      </c>
      <c r="B328">
        <v>7</v>
      </c>
      <c r="C328">
        <v>3</v>
      </c>
      <c r="D328">
        <f t="shared" si="5"/>
        <v>10</v>
      </c>
    </row>
    <row r="329" spans="1:4" x14ac:dyDescent="0.3">
      <c r="A329">
        <v>1495984</v>
      </c>
      <c r="B329">
        <v>8</v>
      </c>
      <c r="C329">
        <v>2</v>
      </c>
      <c r="D329">
        <f t="shared" si="5"/>
        <v>10</v>
      </c>
    </row>
    <row r="330" spans="1:4" x14ac:dyDescent="0.3">
      <c r="A330">
        <v>1501359</v>
      </c>
      <c r="B330">
        <v>9</v>
      </c>
      <c r="C330">
        <v>1</v>
      </c>
      <c r="D330">
        <f t="shared" si="5"/>
        <v>10</v>
      </c>
    </row>
    <row r="331" spans="1:4" x14ac:dyDescent="0.3">
      <c r="A331">
        <v>1567378</v>
      </c>
      <c r="B331">
        <v>7</v>
      </c>
      <c r="C331">
        <v>3</v>
      </c>
      <c r="D331">
        <f t="shared" si="5"/>
        <v>10</v>
      </c>
    </row>
    <row r="332" spans="1:4" x14ac:dyDescent="0.3">
      <c r="A332">
        <v>1598265</v>
      </c>
      <c r="B332">
        <v>8</v>
      </c>
      <c r="C332">
        <v>2</v>
      </c>
      <c r="D332">
        <f t="shared" si="5"/>
        <v>10</v>
      </c>
    </row>
    <row r="333" spans="1:4" x14ac:dyDescent="0.3">
      <c r="A333">
        <v>1604971</v>
      </c>
      <c r="B333">
        <v>10</v>
      </c>
      <c r="C333">
        <v>0</v>
      </c>
      <c r="D333">
        <f t="shared" si="5"/>
        <v>10</v>
      </c>
    </row>
    <row r="334" spans="1:4" x14ac:dyDescent="0.3">
      <c r="A334">
        <v>1640316</v>
      </c>
      <c r="B334">
        <v>8</v>
      </c>
      <c r="C334">
        <v>2</v>
      </c>
      <c r="D334">
        <f t="shared" si="5"/>
        <v>10</v>
      </c>
    </row>
    <row r="335" spans="1:4" x14ac:dyDescent="0.3">
      <c r="A335">
        <v>1693244</v>
      </c>
      <c r="B335">
        <v>8</v>
      </c>
      <c r="C335">
        <v>2</v>
      </c>
      <c r="D335">
        <f t="shared" si="5"/>
        <v>10</v>
      </c>
    </row>
    <row r="336" spans="1:4" x14ac:dyDescent="0.3">
      <c r="A336">
        <v>1725365</v>
      </c>
      <c r="B336">
        <v>7</v>
      </c>
      <c r="C336">
        <v>3</v>
      </c>
      <c r="D336">
        <f t="shared" si="5"/>
        <v>10</v>
      </c>
    </row>
    <row r="337" spans="1:4" x14ac:dyDescent="0.3">
      <c r="A337">
        <v>1758901</v>
      </c>
      <c r="B337">
        <v>8</v>
      </c>
      <c r="C337">
        <v>2</v>
      </c>
      <c r="D337">
        <f t="shared" si="5"/>
        <v>10</v>
      </c>
    </row>
    <row r="338" spans="1:4" x14ac:dyDescent="0.3">
      <c r="A338">
        <v>1776141</v>
      </c>
      <c r="B338">
        <v>6</v>
      </c>
      <c r="C338">
        <v>4</v>
      </c>
      <c r="D338">
        <f t="shared" si="5"/>
        <v>10</v>
      </c>
    </row>
    <row r="339" spans="1:4" x14ac:dyDescent="0.3">
      <c r="A339">
        <v>1843798</v>
      </c>
      <c r="B339">
        <v>7</v>
      </c>
      <c r="C339">
        <v>3</v>
      </c>
      <c r="D339">
        <f t="shared" si="5"/>
        <v>10</v>
      </c>
    </row>
    <row r="340" spans="1:4" x14ac:dyDescent="0.3">
      <c r="A340">
        <v>1968047</v>
      </c>
      <c r="B340">
        <v>7</v>
      </c>
      <c r="C340">
        <v>3</v>
      </c>
      <c r="D340">
        <f t="shared" si="5"/>
        <v>10</v>
      </c>
    </row>
    <row r="341" spans="1:4" x14ac:dyDescent="0.3">
      <c r="A341">
        <v>2010544</v>
      </c>
      <c r="B341">
        <v>6</v>
      </c>
      <c r="C341">
        <v>4</v>
      </c>
      <c r="D341">
        <f t="shared" si="5"/>
        <v>10</v>
      </c>
    </row>
    <row r="342" spans="1:4" x14ac:dyDescent="0.3">
      <c r="A342">
        <v>157752</v>
      </c>
      <c r="B342">
        <v>8</v>
      </c>
      <c r="C342">
        <v>3</v>
      </c>
      <c r="D342">
        <f t="shared" si="5"/>
        <v>11</v>
      </c>
    </row>
    <row r="343" spans="1:4" x14ac:dyDescent="0.3">
      <c r="A343">
        <v>347770</v>
      </c>
      <c r="B343">
        <v>10</v>
      </c>
      <c r="C343">
        <v>1</v>
      </c>
      <c r="D343">
        <f t="shared" si="5"/>
        <v>11</v>
      </c>
    </row>
    <row r="344" spans="1:4" x14ac:dyDescent="0.3">
      <c r="A344">
        <v>412282</v>
      </c>
      <c r="B344">
        <v>8</v>
      </c>
      <c r="C344">
        <v>3</v>
      </c>
      <c r="D344">
        <f t="shared" si="5"/>
        <v>11</v>
      </c>
    </row>
    <row r="345" spans="1:4" x14ac:dyDescent="0.3">
      <c r="A345">
        <v>444008</v>
      </c>
      <c r="B345">
        <v>7</v>
      </c>
      <c r="C345">
        <v>4</v>
      </c>
      <c r="D345">
        <f t="shared" si="5"/>
        <v>11</v>
      </c>
    </row>
    <row r="346" spans="1:4" x14ac:dyDescent="0.3">
      <c r="A346">
        <v>516135</v>
      </c>
      <c r="B346">
        <v>8</v>
      </c>
      <c r="C346">
        <v>3</v>
      </c>
      <c r="D346">
        <f t="shared" si="5"/>
        <v>11</v>
      </c>
    </row>
    <row r="347" spans="1:4" x14ac:dyDescent="0.3">
      <c r="A347">
        <v>523977</v>
      </c>
      <c r="B347">
        <v>8</v>
      </c>
      <c r="C347">
        <v>3</v>
      </c>
      <c r="D347">
        <f t="shared" si="5"/>
        <v>11</v>
      </c>
    </row>
    <row r="348" spans="1:4" x14ac:dyDescent="0.3">
      <c r="A348">
        <v>571588</v>
      </c>
      <c r="B348">
        <v>9</v>
      </c>
      <c r="C348">
        <v>2</v>
      </c>
      <c r="D348">
        <f t="shared" si="5"/>
        <v>11</v>
      </c>
    </row>
    <row r="349" spans="1:4" x14ac:dyDescent="0.3">
      <c r="A349">
        <v>626433</v>
      </c>
      <c r="B349">
        <v>7</v>
      </c>
      <c r="C349">
        <v>4</v>
      </c>
      <c r="D349">
        <f t="shared" si="5"/>
        <v>11</v>
      </c>
    </row>
    <row r="350" spans="1:4" x14ac:dyDescent="0.3">
      <c r="A350">
        <v>633081</v>
      </c>
      <c r="B350">
        <v>7</v>
      </c>
      <c r="C350">
        <v>4</v>
      </c>
      <c r="D350">
        <f t="shared" si="5"/>
        <v>11</v>
      </c>
    </row>
    <row r="351" spans="1:4" x14ac:dyDescent="0.3">
      <c r="A351">
        <v>740139</v>
      </c>
      <c r="B351">
        <v>9</v>
      </c>
      <c r="C351">
        <v>2</v>
      </c>
      <c r="D351">
        <f t="shared" si="5"/>
        <v>11</v>
      </c>
    </row>
    <row r="352" spans="1:4" x14ac:dyDescent="0.3">
      <c r="A352">
        <v>810496</v>
      </c>
      <c r="B352">
        <v>8</v>
      </c>
      <c r="C352">
        <v>3</v>
      </c>
      <c r="D352">
        <f t="shared" si="5"/>
        <v>11</v>
      </c>
    </row>
    <row r="353" spans="1:4" x14ac:dyDescent="0.3">
      <c r="A353">
        <v>888391</v>
      </c>
      <c r="B353">
        <v>7</v>
      </c>
      <c r="C353">
        <v>4</v>
      </c>
      <c r="D353">
        <f t="shared" si="5"/>
        <v>11</v>
      </c>
    </row>
    <row r="354" spans="1:4" x14ac:dyDescent="0.3">
      <c r="A354">
        <v>917809</v>
      </c>
      <c r="B354">
        <v>6</v>
      </c>
      <c r="C354">
        <v>5</v>
      </c>
      <c r="D354">
        <f t="shared" si="5"/>
        <v>11</v>
      </c>
    </row>
    <row r="355" spans="1:4" x14ac:dyDescent="0.3">
      <c r="A355">
        <v>953838</v>
      </c>
      <c r="B355">
        <v>8</v>
      </c>
      <c r="C355">
        <v>3</v>
      </c>
      <c r="D355">
        <f t="shared" si="5"/>
        <v>11</v>
      </c>
    </row>
    <row r="356" spans="1:4" x14ac:dyDescent="0.3">
      <c r="A356">
        <v>955624</v>
      </c>
      <c r="B356">
        <v>6</v>
      </c>
      <c r="C356">
        <v>5</v>
      </c>
      <c r="D356">
        <f t="shared" si="5"/>
        <v>11</v>
      </c>
    </row>
    <row r="357" spans="1:4" x14ac:dyDescent="0.3">
      <c r="A357">
        <v>962522</v>
      </c>
      <c r="B357">
        <v>9</v>
      </c>
      <c r="C357">
        <v>2</v>
      </c>
      <c r="D357">
        <f t="shared" si="5"/>
        <v>11</v>
      </c>
    </row>
    <row r="358" spans="1:4" x14ac:dyDescent="0.3">
      <c r="A358">
        <v>1030897</v>
      </c>
      <c r="B358">
        <v>7</v>
      </c>
      <c r="C358">
        <v>4</v>
      </c>
      <c r="D358">
        <f t="shared" si="5"/>
        <v>11</v>
      </c>
    </row>
    <row r="359" spans="1:4" x14ac:dyDescent="0.3">
      <c r="A359">
        <v>1095099</v>
      </c>
      <c r="B359">
        <v>9</v>
      </c>
      <c r="C359">
        <v>2</v>
      </c>
      <c r="D359">
        <f t="shared" si="5"/>
        <v>11</v>
      </c>
    </row>
    <row r="360" spans="1:4" x14ac:dyDescent="0.3">
      <c r="A360">
        <v>1295630</v>
      </c>
      <c r="B360">
        <v>8</v>
      </c>
      <c r="C360">
        <v>3</v>
      </c>
      <c r="D360">
        <f t="shared" si="5"/>
        <v>11</v>
      </c>
    </row>
    <row r="361" spans="1:4" x14ac:dyDescent="0.3">
      <c r="A361">
        <v>1475791</v>
      </c>
      <c r="B361">
        <v>9</v>
      </c>
      <c r="C361">
        <v>2</v>
      </c>
      <c r="D361">
        <f t="shared" si="5"/>
        <v>11</v>
      </c>
    </row>
    <row r="362" spans="1:4" x14ac:dyDescent="0.3">
      <c r="A362">
        <v>1523368</v>
      </c>
      <c r="B362">
        <v>6</v>
      </c>
      <c r="C362">
        <v>5</v>
      </c>
      <c r="D362">
        <f t="shared" si="5"/>
        <v>11</v>
      </c>
    </row>
    <row r="363" spans="1:4" x14ac:dyDescent="0.3">
      <c r="A363">
        <v>1561606</v>
      </c>
      <c r="B363">
        <v>9</v>
      </c>
      <c r="C363">
        <v>2</v>
      </c>
      <c r="D363">
        <f t="shared" si="5"/>
        <v>11</v>
      </c>
    </row>
    <row r="364" spans="1:4" x14ac:dyDescent="0.3">
      <c r="A364">
        <v>1562186</v>
      </c>
      <c r="B364">
        <v>4</v>
      </c>
      <c r="C364">
        <v>7</v>
      </c>
      <c r="D364">
        <f t="shared" si="5"/>
        <v>11</v>
      </c>
    </row>
    <row r="365" spans="1:4" x14ac:dyDescent="0.3">
      <c r="A365">
        <v>1690685</v>
      </c>
      <c r="B365">
        <v>7</v>
      </c>
      <c r="C365">
        <v>4</v>
      </c>
      <c r="D365">
        <f t="shared" si="5"/>
        <v>11</v>
      </c>
    </row>
    <row r="366" spans="1:4" x14ac:dyDescent="0.3">
      <c r="A366">
        <v>1715563</v>
      </c>
      <c r="B366">
        <v>7</v>
      </c>
      <c r="C366">
        <v>4</v>
      </c>
      <c r="D366">
        <f t="shared" si="5"/>
        <v>11</v>
      </c>
    </row>
    <row r="367" spans="1:4" x14ac:dyDescent="0.3">
      <c r="A367">
        <v>1736353</v>
      </c>
      <c r="B367">
        <v>10</v>
      </c>
      <c r="C367">
        <v>1</v>
      </c>
      <c r="D367">
        <f t="shared" si="5"/>
        <v>11</v>
      </c>
    </row>
    <row r="368" spans="1:4" x14ac:dyDescent="0.3">
      <c r="A368">
        <v>1764981</v>
      </c>
      <c r="B368">
        <v>4</v>
      </c>
      <c r="C368">
        <v>7</v>
      </c>
      <c r="D368">
        <f t="shared" si="5"/>
        <v>11</v>
      </c>
    </row>
    <row r="369" spans="1:4" x14ac:dyDescent="0.3">
      <c r="A369">
        <v>1779722</v>
      </c>
      <c r="B369">
        <v>9</v>
      </c>
      <c r="C369">
        <v>2</v>
      </c>
      <c r="D369">
        <f t="shared" si="5"/>
        <v>11</v>
      </c>
    </row>
    <row r="370" spans="1:4" x14ac:dyDescent="0.3">
      <c r="A370">
        <v>1816522</v>
      </c>
      <c r="B370">
        <v>9</v>
      </c>
      <c r="C370">
        <v>2</v>
      </c>
      <c r="D370">
        <f t="shared" si="5"/>
        <v>11</v>
      </c>
    </row>
    <row r="371" spans="1:4" x14ac:dyDescent="0.3">
      <c r="A371">
        <v>1830372</v>
      </c>
      <c r="B371">
        <v>7</v>
      </c>
      <c r="C371">
        <v>4</v>
      </c>
      <c r="D371">
        <f t="shared" si="5"/>
        <v>11</v>
      </c>
    </row>
    <row r="372" spans="1:4" x14ac:dyDescent="0.3">
      <c r="A372">
        <v>1988493</v>
      </c>
      <c r="B372">
        <v>8</v>
      </c>
      <c r="C372">
        <v>3</v>
      </c>
      <c r="D372">
        <f t="shared" si="5"/>
        <v>11</v>
      </c>
    </row>
    <row r="373" spans="1:4" x14ac:dyDescent="0.3">
      <c r="A373">
        <v>2049023</v>
      </c>
      <c r="B373">
        <v>7</v>
      </c>
      <c r="C373">
        <v>4</v>
      </c>
      <c r="D373">
        <f t="shared" si="5"/>
        <v>11</v>
      </c>
    </row>
    <row r="374" spans="1:4" x14ac:dyDescent="0.3">
      <c r="A374">
        <v>15712</v>
      </c>
      <c r="B374">
        <v>9</v>
      </c>
      <c r="C374">
        <v>3</v>
      </c>
      <c r="D374">
        <f t="shared" si="5"/>
        <v>12</v>
      </c>
    </row>
    <row r="375" spans="1:4" x14ac:dyDescent="0.3">
      <c r="A375">
        <v>272033</v>
      </c>
      <c r="B375">
        <v>9</v>
      </c>
      <c r="C375">
        <v>3</v>
      </c>
      <c r="D375">
        <f t="shared" si="5"/>
        <v>12</v>
      </c>
    </row>
    <row r="376" spans="1:4" x14ac:dyDescent="0.3">
      <c r="A376">
        <v>336419</v>
      </c>
      <c r="B376">
        <v>8</v>
      </c>
      <c r="C376">
        <v>4</v>
      </c>
      <c r="D376">
        <f t="shared" si="5"/>
        <v>12</v>
      </c>
    </row>
    <row r="377" spans="1:4" x14ac:dyDescent="0.3">
      <c r="A377">
        <v>417205</v>
      </c>
      <c r="B377">
        <v>9</v>
      </c>
      <c r="C377">
        <v>3</v>
      </c>
      <c r="D377">
        <f t="shared" si="5"/>
        <v>12</v>
      </c>
    </row>
    <row r="378" spans="1:4" x14ac:dyDescent="0.3">
      <c r="A378">
        <v>565653</v>
      </c>
      <c r="B378">
        <v>8</v>
      </c>
      <c r="C378">
        <v>4</v>
      </c>
      <c r="D378">
        <f t="shared" si="5"/>
        <v>12</v>
      </c>
    </row>
    <row r="379" spans="1:4" x14ac:dyDescent="0.3">
      <c r="A379">
        <v>575073</v>
      </c>
      <c r="B379">
        <v>8</v>
      </c>
      <c r="C379">
        <v>4</v>
      </c>
      <c r="D379">
        <f t="shared" si="5"/>
        <v>12</v>
      </c>
    </row>
    <row r="380" spans="1:4" x14ac:dyDescent="0.3">
      <c r="A380">
        <v>596000</v>
      </c>
      <c r="B380">
        <v>9</v>
      </c>
      <c r="C380">
        <v>3</v>
      </c>
      <c r="D380">
        <f t="shared" si="5"/>
        <v>12</v>
      </c>
    </row>
    <row r="381" spans="1:4" x14ac:dyDescent="0.3">
      <c r="A381">
        <v>819126</v>
      </c>
      <c r="B381">
        <v>11</v>
      </c>
      <c r="C381">
        <v>1</v>
      </c>
      <c r="D381">
        <f t="shared" si="5"/>
        <v>12</v>
      </c>
    </row>
    <row r="382" spans="1:4" x14ac:dyDescent="0.3">
      <c r="A382">
        <v>895998</v>
      </c>
      <c r="B382">
        <v>9</v>
      </c>
      <c r="C382">
        <v>3</v>
      </c>
      <c r="D382">
        <f t="shared" si="5"/>
        <v>12</v>
      </c>
    </row>
    <row r="383" spans="1:4" x14ac:dyDescent="0.3">
      <c r="A383">
        <v>1106999</v>
      </c>
      <c r="B383">
        <v>8</v>
      </c>
      <c r="C383">
        <v>4</v>
      </c>
      <c r="D383">
        <f t="shared" si="5"/>
        <v>12</v>
      </c>
    </row>
    <row r="384" spans="1:4" x14ac:dyDescent="0.3">
      <c r="A384">
        <v>1156947</v>
      </c>
      <c r="B384">
        <v>10</v>
      </c>
      <c r="C384">
        <v>2</v>
      </c>
      <c r="D384">
        <f t="shared" si="5"/>
        <v>12</v>
      </c>
    </row>
    <row r="385" spans="1:4" x14ac:dyDescent="0.3">
      <c r="A385">
        <v>1221432</v>
      </c>
      <c r="B385">
        <v>8</v>
      </c>
      <c r="C385">
        <v>4</v>
      </c>
      <c r="D385">
        <f t="shared" si="5"/>
        <v>12</v>
      </c>
    </row>
    <row r="386" spans="1:4" x14ac:dyDescent="0.3">
      <c r="A386">
        <v>1318265</v>
      </c>
      <c r="B386">
        <v>8</v>
      </c>
      <c r="C386">
        <v>4</v>
      </c>
      <c r="D386">
        <f t="shared" ref="D386:D449" si="6">B386+C386</f>
        <v>12</v>
      </c>
    </row>
    <row r="387" spans="1:4" x14ac:dyDescent="0.3">
      <c r="A387">
        <v>1392457</v>
      </c>
      <c r="B387">
        <v>10</v>
      </c>
      <c r="C387">
        <v>2</v>
      </c>
      <c r="D387">
        <f t="shared" si="6"/>
        <v>12</v>
      </c>
    </row>
    <row r="388" spans="1:4" x14ac:dyDescent="0.3">
      <c r="A388">
        <v>1447202</v>
      </c>
      <c r="B388">
        <v>9</v>
      </c>
      <c r="C388">
        <v>3</v>
      </c>
      <c r="D388">
        <f t="shared" si="6"/>
        <v>12</v>
      </c>
    </row>
    <row r="389" spans="1:4" x14ac:dyDescent="0.3">
      <c r="A389">
        <v>1466352</v>
      </c>
      <c r="B389">
        <v>4</v>
      </c>
      <c r="C389">
        <v>8</v>
      </c>
      <c r="D389">
        <f t="shared" si="6"/>
        <v>12</v>
      </c>
    </row>
    <row r="390" spans="1:4" x14ac:dyDescent="0.3">
      <c r="A390">
        <v>1520883</v>
      </c>
      <c r="B390">
        <v>10</v>
      </c>
      <c r="C390">
        <v>2</v>
      </c>
      <c r="D390">
        <f t="shared" si="6"/>
        <v>12</v>
      </c>
    </row>
    <row r="391" spans="1:4" x14ac:dyDescent="0.3">
      <c r="A391">
        <v>1826870</v>
      </c>
      <c r="B391">
        <v>9</v>
      </c>
      <c r="C391">
        <v>3</v>
      </c>
      <c r="D391">
        <f t="shared" si="6"/>
        <v>12</v>
      </c>
    </row>
    <row r="392" spans="1:4" x14ac:dyDescent="0.3">
      <c r="A392">
        <v>1851936</v>
      </c>
      <c r="B392">
        <v>10</v>
      </c>
      <c r="C392">
        <v>2</v>
      </c>
      <c r="D392">
        <f t="shared" si="6"/>
        <v>12</v>
      </c>
    </row>
    <row r="393" spans="1:4" x14ac:dyDescent="0.3">
      <c r="A393">
        <v>1862404</v>
      </c>
      <c r="B393">
        <v>7</v>
      </c>
      <c r="C393">
        <v>5</v>
      </c>
      <c r="D393">
        <f t="shared" si="6"/>
        <v>12</v>
      </c>
    </row>
    <row r="394" spans="1:4" x14ac:dyDescent="0.3">
      <c r="A394">
        <v>1887849</v>
      </c>
      <c r="B394">
        <v>7</v>
      </c>
      <c r="C394">
        <v>5</v>
      </c>
      <c r="D394">
        <f t="shared" si="6"/>
        <v>12</v>
      </c>
    </row>
    <row r="395" spans="1:4" x14ac:dyDescent="0.3">
      <c r="A395">
        <v>1939292</v>
      </c>
      <c r="B395">
        <v>10</v>
      </c>
      <c r="C395">
        <v>2</v>
      </c>
      <c r="D395">
        <f t="shared" si="6"/>
        <v>12</v>
      </c>
    </row>
    <row r="396" spans="1:4" x14ac:dyDescent="0.3">
      <c r="A396">
        <v>2077712</v>
      </c>
      <c r="B396">
        <v>5</v>
      </c>
      <c r="C396">
        <v>7</v>
      </c>
      <c r="D396">
        <f t="shared" si="6"/>
        <v>12</v>
      </c>
    </row>
    <row r="397" spans="1:4" x14ac:dyDescent="0.3">
      <c r="A397">
        <v>2083878</v>
      </c>
      <c r="B397">
        <v>7</v>
      </c>
      <c r="C397">
        <v>5</v>
      </c>
      <c r="D397">
        <f t="shared" si="6"/>
        <v>12</v>
      </c>
    </row>
    <row r="398" spans="1:4" x14ac:dyDescent="0.3">
      <c r="A398">
        <v>2086443</v>
      </c>
      <c r="B398">
        <v>4</v>
      </c>
      <c r="C398">
        <v>8</v>
      </c>
      <c r="D398">
        <f t="shared" si="6"/>
        <v>12</v>
      </c>
    </row>
    <row r="399" spans="1:4" x14ac:dyDescent="0.3">
      <c r="A399">
        <v>218421</v>
      </c>
      <c r="B399">
        <v>7</v>
      </c>
      <c r="C399">
        <v>6</v>
      </c>
      <c r="D399">
        <f t="shared" si="6"/>
        <v>13</v>
      </c>
    </row>
    <row r="400" spans="1:4" x14ac:dyDescent="0.3">
      <c r="A400">
        <v>236573</v>
      </c>
      <c r="B400">
        <v>9</v>
      </c>
      <c r="C400">
        <v>4</v>
      </c>
      <c r="D400">
        <f t="shared" si="6"/>
        <v>13</v>
      </c>
    </row>
    <row r="401" spans="1:4" x14ac:dyDescent="0.3">
      <c r="A401">
        <v>323527</v>
      </c>
      <c r="B401">
        <v>10</v>
      </c>
      <c r="C401">
        <v>3</v>
      </c>
      <c r="D401">
        <f t="shared" si="6"/>
        <v>13</v>
      </c>
    </row>
    <row r="402" spans="1:4" x14ac:dyDescent="0.3">
      <c r="A402">
        <v>345237</v>
      </c>
      <c r="B402">
        <v>9</v>
      </c>
      <c r="C402">
        <v>4</v>
      </c>
      <c r="D402">
        <f t="shared" si="6"/>
        <v>13</v>
      </c>
    </row>
    <row r="403" spans="1:4" x14ac:dyDescent="0.3">
      <c r="A403">
        <v>420195</v>
      </c>
      <c r="B403">
        <v>9</v>
      </c>
      <c r="C403">
        <v>4</v>
      </c>
      <c r="D403">
        <f t="shared" si="6"/>
        <v>13</v>
      </c>
    </row>
    <row r="404" spans="1:4" x14ac:dyDescent="0.3">
      <c r="A404">
        <v>468233</v>
      </c>
      <c r="B404">
        <v>12</v>
      </c>
      <c r="C404">
        <v>1</v>
      </c>
      <c r="D404">
        <f t="shared" si="6"/>
        <v>13</v>
      </c>
    </row>
    <row r="405" spans="1:4" x14ac:dyDescent="0.3">
      <c r="A405">
        <v>675561</v>
      </c>
      <c r="B405">
        <v>10</v>
      </c>
      <c r="C405">
        <v>3</v>
      </c>
      <c r="D405">
        <f t="shared" si="6"/>
        <v>13</v>
      </c>
    </row>
    <row r="406" spans="1:4" x14ac:dyDescent="0.3">
      <c r="A406">
        <v>843142</v>
      </c>
      <c r="B406">
        <v>11</v>
      </c>
      <c r="C406">
        <v>2</v>
      </c>
      <c r="D406">
        <f t="shared" si="6"/>
        <v>13</v>
      </c>
    </row>
    <row r="407" spans="1:4" x14ac:dyDescent="0.3">
      <c r="A407">
        <v>1025406</v>
      </c>
      <c r="B407">
        <v>9</v>
      </c>
      <c r="C407">
        <v>4</v>
      </c>
      <c r="D407">
        <f t="shared" si="6"/>
        <v>13</v>
      </c>
    </row>
    <row r="408" spans="1:4" x14ac:dyDescent="0.3">
      <c r="A408">
        <v>1134821</v>
      </c>
      <c r="B408">
        <v>8</v>
      </c>
      <c r="C408">
        <v>5</v>
      </c>
      <c r="D408">
        <f t="shared" si="6"/>
        <v>13</v>
      </c>
    </row>
    <row r="409" spans="1:4" x14ac:dyDescent="0.3">
      <c r="A409">
        <v>1140651</v>
      </c>
      <c r="B409">
        <v>9</v>
      </c>
      <c r="C409">
        <v>4</v>
      </c>
      <c r="D409">
        <f t="shared" si="6"/>
        <v>13</v>
      </c>
    </row>
    <row r="410" spans="1:4" x14ac:dyDescent="0.3">
      <c r="A410">
        <v>1183890</v>
      </c>
      <c r="B410">
        <v>9</v>
      </c>
      <c r="C410">
        <v>4</v>
      </c>
      <c r="D410">
        <f t="shared" si="6"/>
        <v>13</v>
      </c>
    </row>
    <row r="411" spans="1:4" x14ac:dyDescent="0.3">
      <c r="A411">
        <v>1284691</v>
      </c>
      <c r="B411">
        <v>7</v>
      </c>
      <c r="C411">
        <v>6</v>
      </c>
      <c r="D411">
        <f t="shared" si="6"/>
        <v>13</v>
      </c>
    </row>
    <row r="412" spans="1:4" x14ac:dyDescent="0.3">
      <c r="A412">
        <v>1303995</v>
      </c>
      <c r="B412">
        <v>6</v>
      </c>
      <c r="C412">
        <v>7</v>
      </c>
      <c r="D412">
        <f t="shared" si="6"/>
        <v>13</v>
      </c>
    </row>
    <row r="413" spans="1:4" x14ac:dyDescent="0.3">
      <c r="A413">
        <v>1478594</v>
      </c>
      <c r="B413">
        <v>9</v>
      </c>
      <c r="C413">
        <v>4</v>
      </c>
      <c r="D413">
        <f t="shared" si="6"/>
        <v>13</v>
      </c>
    </row>
    <row r="414" spans="1:4" x14ac:dyDescent="0.3">
      <c r="A414">
        <v>1547937</v>
      </c>
      <c r="B414">
        <v>10</v>
      </c>
      <c r="C414">
        <v>3</v>
      </c>
      <c r="D414">
        <f t="shared" si="6"/>
        <v>13</v>
      </c>
    </row>
    <row r="415" spans="1:4" x14ac:dyDescent="0.3">
      <c r="A415">
        <v>1567762</v>
      </c>
      <c r="B415">
        <v>3</v>
      </c>
      <c r="C415">
        <v>10</v>
      </c>
      <c r="D415">
        <f t="shared" si="6"/>
        <v>13</v>
      </c>
    </row>
    <row r="416" spans="1:4" x14ac:dyDescent="0.3">
      <c r="A416">
        <v>1659144</v>
      </c>
      <c r="B416">
        <v>10</v>
      </c>
      <c r="C416">
        <v>3</v>
      </c>
      <c r="D416">
        <f t="shared" si="6"/>
        <v>13</v>
      </c>
    </row>
    <row r="417" spans="1:4" x14ac:dyDescent="0.3">
      <c r="A417">
        <v>1772990</v>
      </c>
      <c r="B417">
        <v>10</v>
      </c>
      <c r="C417">
        <v>3</v>
      </c>
      <c r="D417">
        <f t="shared" si="6"/>
        <v>13</v>
      </c>
    </row>
    <row r="418" spans="1:4" x14ac:dyDescent="0.3">
      <c r="A418">
        <v>40410</v>
      </c>
      <c r="B418">
        <v>7</v>
      </c>
      <c r="C418">
        <v>7</v>
      </c>
      <c r="D418">
        <f t="shared" si="6"/>
        <v>14</v>
      </c>
    </row>
    <row r="419" spans="1:4" x14ac:dyDescent="0.3">
      <c r="A419">
        <v>71940</v>
      </c>
      <c r="B419">
        <v>9</v>
      </c>
      <c r="C419">
        <v>5</v>
      </c>
      <c r="D419">
        <f t="shared" si="6"/>
        <v>14</v>
      </c>
    </row>
    <row r="420" spans="1:4" x14ac:dyDescent="0.3">
      <c r="A420">
        <v>133312</v>
      </c>
      <c r="B420">
        <v>9</v>
      </c>
      <c r="C420">
        <v>5</v>
      </c>
      <c r="D420">
        <f t="shared" si="6"/>
        <v>14</v>
      </c>
    </row>
    <row r="421" spans="1:4" x14ac:dyDescent="0.3">
      <c r="A421">
        <v>134576</v>
      </c>
      <c r="B421">
        <v>7</v>
      </c>
      <c r="C421">
        <v>7</v>
      </c>
      <c r="D421">
        <f t="shared" si="6"/>
        <v>14</v>
      </c>
    </row>
    <row r="422" spans="1:4" x14ac:dyDescent="0.3">
      <c r="A422">
        <v>203569</v>
      </c>
      <c r="B422">
        <v>10</v>
      </c>
      <c r="C422">
        <v>4</v>
      </c>
      <c r="D422">
        <f t="shared" si="6"/>
        <v>14</v>
      </c>
    </row>
    <row r="423" spans="1:4" x14ac:dyDescent="0.3">
      <c r="A423">
        <v>434275</v>
      </c>
      <c r="B423">
        <v>9</v>
      </c>
      <c r="C423">
        <v>5</v>
      </c>
      <c r="D423">
        <f t="shared" si="6"/>
        <v>14</v>
      </c>
    </row>
    <row r="424" spans="1:4" x14ac:dyDescent="0.3">
      <c r="A424">
        <v>560979</v>
      </c>
      <c r="B424">
        <v>8</v>
      </c>
      <c r="C424">
        <v>6</v>
      </c>
      <c r="D424">
        <f t="shared" si="6"/>
        <v>14</v>
      </c>
    </row>
    <row r="425" spans="1:4" x14ac:dyDescent="0.3">
      <c r="A425">
        <v>576890</v>
      </c>
      <c r="B425">
        <v>8</v>
      </c>
      <c r="C425">
        <v>6</v>
      </c>
      <c r="D425">
        <f t="shared" si="6"/>
        <v>14</v>
      </c>
    </row>
    <row r="426" spans="1:4" x14ac:dyDescent="0.3">
      <c r="A426">
        <v>861665</v>
      </c>
      <c r="B426">
        <v>8</v>
      </c>
      <c r="C426">
        <v>6</v>
      </c>
      <c r="D426">
        <f t="shared" si="6"/>
        <v>14</v>
      </c>
    </row>
    <row r="427" spans="1:4" x14ac:dyDescent="0.3">
      <c r="A427">
        <v>916734</v>
      </c>
      <c r="B427">
        <v>11</v>
      </c>
      <c r="C427">
        <v>3</v>
      </c>
      <c r="D427">
        <f t="shared" si="6"/>
        <v>14</v>
      </c>
    </row>
    <row r="428" spans="1:4" x14ac:dyDescent="0.3">
      <c r="A428">
        <v>1089191</v>
      </c>
      <c r="B428">
        <v>10</v>
      </c>
      <c r="C428">
        <v>4</v>
      </c>
      <c r="D428">
        <f t="shared" si="6"/>
        <v>14</v>
      </c>
    </row>
    <row r="429" spans="1:4" x14ac:dyDescent="0.3">
      <c r="A429">
        <v>1379445</v>
      </c>
      <c r="B429">
        <v>8</v>
      </c>
      <c r="C429">
        <v>6</v>
      </c>
      <c r="D429">
        <f t="shared" si="6"/>
        <v>14</v>
      </c>
    </row>
    <row r="430" spans="1:4" x14ac:dyDescent="0.3">
      <c r="A430">
        <v>1498976</v>
      </c>
      <c r="B430">
        <v>5</v>
      </c>
      <c r="C430">
        <v>9</v>
      </c>
      <c r="D430">
        <f t="shared" si="6"/>
        <v>14</v>
      </c>
    </row>
    <row r="431" spans="1:4" x14ac:dyDescent="0.3">
      <c r="A431">
        <v>1521686</v>
      </c>
      <c r="B431">
        <v>8</v>
      </c>
      <c r="C431">
        <v>6</v>
      </c>
      <c r="D431">
        <f t="shared" si="6"/>
        <v>14</v>
      </c>
    </row>
    <row r="432" spans="1:4" x14ac:dyDescent="0.3">
      <c r="A432">
        <v>1727643</v>
      </c>
      <c r="B432">
        <v>9</v>
      </c>
      <c r="C432">
        <v>5</v>
      </c>
      <c r="D432">
        <f t="shared" si="6"/>
        <v>14</v>
      </c>
    </row>
    <row r="433" spans="1:4" x14ac:dyDescent="0.3">
      <c r="A433">
        <v>1803396</v>
      </c>
      <c r="B433">
        <v>8</v>
      </c>
      <c r="C433">
        <v>6</v>
      </c>
      <c r="D433">
        <f t="shared" si="6"/>
        <v>14</v>
      </c>
    </row>
    <row r="434" spans="1:4" x14ac:dyDescent="0.3">
      <c r="A434">
        <v>1940928</v>
      </c>
      <c r="B434">
        <v>6</v>
      </c>
      <c r="C434">
        <v>8</v>
      </c>
      <c r="D434">
        <f t="shared" si="6"/>
        <v>14</v>
      </c>
    </row>
    <row r="435" spans="1:4" x14ac:dyDescent="0.3">
      <c r="A435">
        <v>325888</v>
      </c>
      <c r="B435">
        <v>8</v>
      </c>
      <c r="C435">
        <v>7</v>
      </c>
      <c r="D435">
        <f t="shared" si="6"/>
        <v>15</v>
      </c>
    </row>
    <row r="436" spans="1:4" x14ac:dyDescent="0.3">
      <c r="A436">
        <v>531348</v>
      </c>
      <c r="B436">
        <v>7</v>
      </c>
      <c r="C436">
        <v>8</v>
      </c>
      <c r="D436">
        <f t="shared" si="6"/>
        <v>15</v>
      </c>
    </row>
    <row r="437" spans="1:4" x14ac:dyDescent="0.3">
      <c r="A437">
        <v>797787</v>
      </c>
      <c r="B437">
        <v>11</v>
      </c>
      <c r="C437">
        <v>4</v>
      </c>
      <c r="D437">
        <f t="shared" si="6"/>
        <v>15</v>
      </c>
    </row>
    <row r="438" spans="1:4" x14ac:dyDescent="0.3">
      <c r="A438">
        <v>909048</v>
      </c>
      <c r="B438">
        <v>13</v>
      </c>
      <c r="C438">
        <v>2</v>
      </c>
      <c r="D438">
        <f t="shared" si="6"/>
        <v>15</v>
      </c>
    </row>
    <row r="439" spans="1:4" x14ac:dyDescent="0.3">
      <c r="A439">
        <v>962058</v>
      </c>
      <c r="B439">
        <v>6</v>
      </c>
      <c r="C439">
        <v>9</v>
      </c>
      <c r="D439">
        <f t="shared" si="6"/>
        <v>15</v>
      </c>
    </row>
    <row r="440" spans="1:4" x14ac:dyDescent="0.3">
      <c r="A440">
        <v>1081552</v>
      </c>
      <c r="B440">
        <v>12</v>
      </c>
      <c r="C440">
        <v>3</v>
      </c>
      <c r="D440">
        <f t="shared" si="6"/>
        <v>15</v>
      </c>
    </row>
    <row r="441" spans="1:4" x14ac:dyDescent="0.3">
      <c r="A441">
        <v>1092525</v>
      </c>
      <c r="B441">
        <v>9</v>
      </c>
      <c r="C441">
        <v>6</v>
      </c>
      <c r="D441">
        <f t="shared" si="6"/>
        <v>15</v>
      </c>
    </row>
    <row r="442" spans="1:4" x14ac:dyDescent="0.3">
      <c r="A442">
        <v>1099345</v>
      </c>
      <c r="B442">
        <v>10</v>
      </c>
      <c r="C442">
        <v>5</v>
      </c>
      <c r="D442">
        <f t="shared" si="6"/>
        <v>15</v>
      </c>
    </row>
    <row r="443" spans="1:4" x14ac:dyDescent="0.3">
      <c r="A443">
        <v>1128912</v>
      </c>
      <c r="B443">
        <v>9</v>
      </c>
      <c r="C443">
        <v>6</v>
      </c>
      <c r="D443">
        <f t="shared" si="6"/>
        <v>15</v>
      </c>
    </row>
    <row r="444" spans="1:4" x14ac:dyDescent="0.3">
      <c r="A444">
        <v>1132882</v>
      </c>
      <c r="B444">
        <v>13</v>
      </c>
      <c r="C444">
        <v>2</v>
      </c>
      <c r="D444">
        <f t="shared" si="6"/>
        <v>15</v>
      </c>
    </row>
    <row r="445" spans="1:4" x14ac:dyDescent="0.3">
      <c r="A445">
        <v>1201916</v>
      </c>
      <c r="B445">
        <v>10</v>
      </c>
      <c r="C445">
        <v>5</v>
      </c>
      <c r="D445">
        <f t="shared" si="6"/>
        <v>15</v>
      </c>
    </row>
    <row r="446" spans="1:4" x14ac:dyDescent="0.3">
      <c r="A446">
        <v>1443105</v>
      </c>
      <c r="B446">
        <v>12</v>
      </c>
      <c r="C446">
        <v>3</v>
      </c>
      <c r="D446">
        <f t="shared" si="6"/>
        <v>15</v>
      </c>
    </row>
    <row r="447" spans="1:4" x14ac:dyDescent="0.3">
      <c r="A447">
        <v>1470439</v>
      </c>
      <c r="B447">
        <v>9</v>
      </c>
      <c r="C447">
        <v>6</v>
      </c>
      <c r="D447">
        <f t="shared" si="6"/>
        <v>15</v>
      </c>
    </row>
    <row r="448" spans="1:4" x14ac:dyDescent="0.3">
      <c r="A448">
        <v>1671779</v>
      </c>
      <c r="B448">
        <v>9</v>
      </c>
      <c r="C448">
        <v>6</v>
      </c>
      <c r="D448">
        <f t="shared" si="6"/>
        <v>15</v>
      </c>
    </row>
    <row r="449" spans="1:4" x14ac:dyDescent="0.3">
      <c r="A449">
        <v>1729147</v>
      </c>
      <c r="B449">
        <v>5</v>
      </c>
      <c r="C449">
        <v>10</v>
      </c>
      <c r="D449">
        <f t="shared" si="6"/>
        <v>15</v>
      </c>
    </row>
    <row r="450" spans="1:4" x14ac:dyDescent="0.3">
      <c r="A450">
        <v>1850479</v>
      </c>
      <c r="B450">
        <v>10</v>
      </c>
      <c r="C450">
        <v>5</v>
      </c>
      <c r="D450">
        <f t="shared" ref="D450:D513" si="7">B450+C450</f>
        <v>15</v>
      </c>
    </row>
    <row r="451" spans="1:4" x14ac:dyDescent="0.3">
      <c r="A451">
        <v>1941990</v>
      </c>
      <c r="B451">
        <v>8</v>
      </c>
      <c r="C451">
        <v>7</v>
      </c>
      <c r="D451">
        <f t="shared" si="7"/>
        <v>15</v>
      </c>
    </row>
    <row r="452" spans="1:4" x14ac:dyDescent="0.3">
      <c r="A452">
        <v>1967283</v>
      </c>
      <c r="B452">
        <v>9</v>
      </c>
      <c r="C452">
        <v>6</v>
      </c>
      <c r="D452">
        <f t="shared" si="7"/>
        <v>15</v>
      </c>
    </row>
    <row r="453" spans="1:4" x14ac:dyDescent="0.3">
      <c r="A453">
        <v>56467</v>
      </c>
      <c r="B453">
        <v>9</v>
      </c>
      <c r="C453">
        <v>7</v>
      </c>
      <c r="D453">
        <f t="shared" si="7"/>
        <v>16</v>
      </c>
    </row>
    <row r="454" spans="1:4" x14ac:dyDescent="0.3">
      <c r="A454">
        <v>197411</v>
      </c>
      <c r="B454">
        <v>6</v>
      </c>
      <c r="C454">
        <v>10</v>
      </c>
      <c r="D454">
        <f t="shared" si="7"/>
        <v>16</v>
      </c>
    </row>
    <row r="455" spans="1:4" x14ac:dyDescent="0.3">
      <c r="A455">
        <v>284382</v>
      </c>
      <c r="B455">
        <v>5</v>
      </c>
      <c r="C455">
        <v>11</v>
      </c>
      <c r="D455">
        <f t="shared" si="7"/>
        <v>16</v>
      </c>
    </row>
    <row r="456" spans="1:4" x14ac:dyDescent="0.3">
      <c r="A456">
        <v>560932</v>
      </c>
      <c r="B456">
        <v>9</v>
      </c>
      <c r="C456">
        <v>7</v>
      </c>
      <c r="D456">
        <f t="shared" si="7"/>
        <v>16</v>
      </c>
    </row>
    <row r="457" spans="1:4" x14ac:dyDescent="0.3">
      <c r="A457">
        <v>694491</v>
      </c>
      <c r="B457">
        <v>14</v>
      </c>
      <c r="C457">
        <v>2</v>
      </c>
      <c r="D457">
        <f t="shared" si="7"/>
        <v>16</v>
      </c>
    </row>
    <row r="458" spans="1:4" x14ac:dyDescent="0.3">
      <c r="A458">
        <v>734303</v>
      </c>
      <c r="B458">
        <v>9</v>
      </c>
      <c r="C458">
        <v>7</v>
      </c>
      <c r="D458">
        <f t="shared" si="7"/>
        <v>16</v>
      </c>
    </row>
    <row r="459" spans="1:4" x14ac:dyDescent="0.3">
      <c r="A459">
        <v>1127216</v>
      </c>
      <c r="B459">
        <v>11</v>
      </c>
      <c r="C459">
        <v>5</v>
      </c>
      <c r="D459">
        <f t="shared" si="7"/>
        <v>16</v>
      </c>
    </row>
    <row r="460" spans="1:4" x14ac:dyDescent="0.3">
      <c r="A460">
        <v>1182572</v>
      </c>
      <c r="B460">
        <v>7</v>
      </c>
      <c r="C460">
        <v>9</v>
      </c>
      <c r="D460">
        <f t="shared" si="7"/>
        <v>16</v>
      </c>
    </row>
    <row r="461" spans="1:4" x14ac:dyDescent="0.3">
      <c r="A461">
        <v>1274574</v>
      </c>
      <c r="B461">
        <v>8</v>
      </c>
      <c r="C461">
        <v>8</v>
      </c>
      <c r="D461">
        <f t="shared" si="7"/>
        <v>16</v>
      </c>
    </row>
    <row r="462" spans="1:4" x14ac:dyDescent="0.3">
      <c r="A462">
        <v>1364785</v>
      </c>
      <c r="B462">
        <v>11</v>
      </c>
      <c r="C462">
        <v>5</v>
      </c>
      <c r="D462">
        <f t="shared" si="7"/>
        <v>16</v>
      </c>
    </row>
    <row r="463" spans="1:4" x14ac:dyDescent="0.3">
      <c r="A463">
        <v>1753286</v>
      </c>
      <c r="B463">
        <v>13</v>
      </c>
      <c r="C463">
        <v>3</v>
      </c>
      <c r="D463">
        <f t="shared" si="7"/>
        <v>16</v>
      </c>
    </row>
    <row r="464" spans="1:4" x14ac:dyDescent="0.3">
      <c r="A464">
        <v>1901230</v>
      </c>
      <c r="B464">
        <v>10</v>
      </c>
      <c r="C464">
        <v>6</v>
      </c>
      <c r="D464">
        <f t="shared" si="7"/>
        <v>16</v>
      </c>
    </row>
    <row r="465" spans="1:4" x14ac:dyDescent="0.3">
      <c r="A465">
        <v>1932290</v>
      </c>
      <c r="B465">
        <v>10</v>
      </c>
      <c r="C465">
        <v>6</v>
      </c>
      <c r="D465">
        <f t="shared" si="7"/>
        <v>16</v>
      </c>
    </row>
    <row r="466" spans="1:4" x14ac:dyDescent="0.3">
      <c r="A466">
        <v>1956504</v>
      </c>
      <c r="B466">
        <v>9</v>
      </c>
      <c r="C466">
        <v>7</v>
      </c>
      <c r="D466">
        <f t="shared" si="7"/>
        <v>16</v>
      </c>
    </row>
    <row r="467" spans="1:4" x14ac:dyDescent="0.3">
      <c r="A467">
        <v>84678</v>
      </c>
      <c r="B467">
        <v>10</v>
      </c>
      <c r="C467">
        <v>7</v>
      </c>
      <c r="D467">
        <f t="shared" si="7"/>
        <v>17</v>
      </c>
    </row>
    <row r="468" spans="1:4" x14ac:dyDescent="0.3">
      <c r="A468">
        <v>160360</v>
      </c>
      <c r="B468">
        <v>16</v>
      </c>
      <c r="C468">
        <v>1</v>
      </c>
      <c r="D468">
        <f t="shared" si="7"/>
        <v>17</v>
      </c>
    </row>
    <row r="469" spans="1:4" x14ac:dyDescent="0.3">
      <c r="A469">
        <v>273602</v>
      </c>
      <c r="B469">
        <v>12</v>
      </c>
      <c r="C469">
        <v>5</v>
      </c>
      <c r="D469">
        <f t="shared" si="7"/>
        <v>17</v>
      </c>
    </row>
    <row r="470" spans="1:4" x14ac:dyDescent="0.3">
      <c r="A470">
        <v>361919</v>
      </c>
      <c r="B470">
        <v>8</v>
      </c>
      <c r="C470">
        <v>9</v>
      </c>
      <c r="D470">
        <f t="shared" si="7"/>
        <v>17</v>
      </c>
    </row>
    <row r="471" spans="1:4" x14ac:dyDescent="0.3">
      <c r="A471">
        <v>493894</v>
      </c>
      <c r="B471">
        <v>9</v>
      </c>
      <c r="C471">
        <v>8</v>
      </c>
      <c r="D471">
        <f t="shared" si="7"/>
        <v>17</v>
      </c>
    </row>
    <row r="472" spans="1:4" x14ac:dyDescent="0.3">
      <c r="A472">
        <v>575148</v>
      </c>
      <c r="B472">
        <v>10</v>
      </c>
      <c r="C472">
        <v>7</v>
      </c>
      <c r="D472">
        <f t="shared" si="7"/>
        <v>17</v>
      </c>
    </row>
    <row r="473" spans="1:4" x14ac:dyDescent="0.3">
      <c r="A473">
        <v>629023</v>
      </c>
      <c r="B473">
        <v>10</v>
      </c>
      <c r="C473">
        <v>7</v>
      </c>
      <c r="D473">
        <f t="shared" si="7"/>
        <v>17</v>
      </c>
    </row>
    <row r="474" spans="1:4" x14ac:dyDescent="0.3">
      <c r="A474">
        <v>697951</v>
      </c>
      <c r="B474">
        <v>10</v>
      </c>
      <c r="C474">
        <v>7</v>
      </c>
      <c r="D474">
        <f t="shared" si="7"/>
        <v>17</v>
      </c>
    </row>
    <row r="475" spans="1:4" x14ac:dyDescent="0.3">
      <c r="A475">
        <v>703276</v>
      </c>
      <c r="B475">
        <v>10</v>
      </c>
      <c r="C475">
        <v>7</v>
      </c>
      <c r="D475">
        <f t="shared" si="7"/>
        <v>17</v>
      </c>
    </row>
    <row r="476" spans="1:4" x14ac:dyDescent="0.3">
      <c r="A476">
        <v>740577</v>
      </c>
      <c r="B476">
        <v>9</v>
      </c>
      <c r="C476">
        <v>8</v>
      </c>
      <c r="D476">
        <f t="shared" si="7"/>
        <v>17</v>
      </c>
    </row>
    <row r="477" spans="1:4" x14ac:dyDescent="0.3">
      <c r="A477">
        <v>866007</v>
      </c>
      <c r="B477">
        <v>14</v>
      </c>
      <c r="C477">
        <v>3</v>
      </c>
      <c r="D477">
        <f t="shared" si="7"/>
        <v>17</v>
      </c>
    </row>
    <row r="478" spans="1:4" x14ac:dyDescent="0.3">
      <c r="A478">
        <v>869906</v>
      </c>
      <c r="B478">
        <v>7</v>
      </c>
      <c r="C478">
        <v>10</v>
      </c>
      <c r="D478">
        <f t="shared" si="7"/>
        <v>17</v>
      </c>
    </row>
    <row r="479" spans="1:4" x14ac:dyDescent="0.3">
      <c r="A479">
        <v>979804</v>
      </c>
      <c r="B479">
        <v>13</v>
      </c>
      <c r="C479">
        <v>4</v>
      </c>
      <c r="D479">
        <f t="shared" si="7"/>
        <v>17</v>
      </c>
    </row>
    <row r="480" spans="1:4" x14ac:dyDescent="0.3">
      <c r="A480">
        <v>1027483</v>
      </c>
      <c r="B480">
        <v>5</v>
      </c>
      <c r="C480">
        <v>12</v>
      </c>
      <c r="D480">
        <f t="shared" si="7"/>
        <v>17</v>
      </c>
    </row>
    <row r="481" spans="1:4" x14ac:dyDescent="0.3">
      <c r="A481">
        <v>1137349</v>
      </c>
      <c r="B481">
        <v>12</v>
      </c>
      <c r="C481">
        <v>5</v>
      </c>
      <c r="D481">
        <f t="shared" si="7"/>
        <v>17</v>
      </c>
    </row>
    <row r="482" spans="1:4" x14ac:dyDescent="0.3">
      <c r="A482">
        <v>1200605</v>
      </c>
      <c r="B482">
        <v>10</v>
      </c>
      <c r="C482">
        <v>7</v>
      </c>
      <c r="D482">
        <f t="shared" si="7"/>
        <v>17</v>
      </c>
    </row>
    <row r="483" spans="1:4" x14ac:dyDescent="0.3">
      <c r="A483">
        <v>1372248</v>
      </c>
      <c r="B483">
        <v>9</v>
      </c>
      <c r="C483">
        <v>8</v>
      </c>
      <c r="D483">
        <f t="shared" si="7"/>
        <v>17</v>
      </c>
    </row>
    <row r="484" spans="1:4" x14ac:dyDescent="0.3">
      <c r="A484">
        <v>1403562</v>
      </c>
      <c r="B484">
        <v>15</v>
      </c>
      <c r="C484">
        <v>2</v>
      </c>
      <c r="D484">
        <f t="shared" si="7"/>
        <v>17</v>
      </c>
    </row>
    <row r="485" spans="1:4" x14ac:dyDescent="0.3">
      <c r="A485">
        <v>1651667</v>
      </c>
      <c r="B485">
        <v>9</v>
      </c>
      <c r="C485">
        <v>8</v>
      </c>
      <c r="D485">
        <f t="shared" si="7"/>
        <v>17</v>
      </c>
    </row>
    <row r="486" spans="1:4" x14ac:dyDescent="0.3">
      <c r="A486">
        <v>1673898</v>
      </c>
      <c r="B486">
        <v>10</v>
      </c>
      <c r="C486">
        <v>7</v>
      </c>
      <c r="D486">
        <f t="shared" si="7"/>
        <v>17</v>
      </c>
    </row>
    <row r="487" spans="1:4" x14ac:dyDescent="0.3">
      <c r="A487">
        <v>1735923</v>
      </c>
      <c r="B487">
        <v>7</v>
      </c>
      <c r="C487">
        <v>10</v>
      </c>
      <c r="D487">
        <f t="shared" si="7"/>
        <v>17</v>
      </c>
    </row>
    <row r="488" spans="1:4" x14ac:dyDescent="0.3">
      <c r="A488">
        <v>2026858</v>
      </c>
      <c r="B488">
        <v>8</v>
      </c>
      <c r="C488">
        <v>9</v>
      </c>
      <c r="D488">
        <f t="shared" si="7"/>
        <v>17</v>
      </c>
    </row>
    <row r="489" spans="1:4" x14ac:dyDescent="0.3">
      <c r="A489">
        <v>120407</v>
      </c>
      <c r="B489">
        <v>10</v>
      </c>
      <c r="C489">
        <v>8</v>
      </c>
      <c r="D489">
        <f t="shared" si="7"/>
        <v>18</v>
      </c>
    </row>
    <row r="490" spans="1:4" x14ac:dyDescent="0.3">
      <c r="A490">
        <v>246860</v>
      </c>
      <c r="B490">
        <v>8</v>
      </c>
      <c r="C490">
        <v>10</v>
      </c>
      <c r="D490">
        <f t="shared" si="7"/>
        <v>18</v>
      </c>
    </row>
    <row r="491" spans="1:4" x14ac:dyDescent="0.3">
      <c r="A491">
        <v>288988</v>
      </c>
      <c r="B491">
        <v>11</v>
      </c>
      <c r="C491">
        <v>7</v>
      </c>
      <c r="D491">
        <f t="shared" si="7"/>
        <v>18</v>
      </c>
    </row>
    <row r="492" spans="1:4" x14ac:dyDescent="0.3">
      <c r="A492">
        <v>503822</v>
      </c>
      <c r="B492">
        <v>12</v>
      </c>
      <c r="C492">
        <v>6</v>
      </c>
      <c r="D492">
        <f t="shared" si="7"/>
        <v>18</v>
      </c>
    </row>
    <row r="493" spans="1:4" x14ac:dyDescent="0.3">
      <c r="A493">
        <v>634474</v>
      </c>
      <c r="B493">
        <v>12</v>
      </c>
      <c r="C493">
        <v>6</v>
      </c>
      <c r="D493">
        <f t="shared" si="7"/>
        <v>18</v>
      </c>
    </row>
    <row r="494" spans="1:4" x14ac:dyDescent="0.3">
      <c r="A494">
        <v>684744</v>
      </c>
      <c r="B494">
        <v>12</v>
      </c>
      <c r="C494">
        <v>6</v>
      </c>
      <c r="D494">
        <f t="shared" si="7"/>
        <v>18</v>
      </c>
    </row>
    <row r="495" spans="1:4" x14ac:dyDescent="0.3">
      <c r="A495">
        <v>1003120</v>
      </c>
      <c r="B495">
        <v>12</v>
      </c>
      <c r="C495">
        <v>6</v>
      </c>
      <c r="D495">
        <f t="shared" si="7"/>
        <v>18</v>
      </c>
    </row>
    <row r="496" spans="1:4" x14ac:dyDescent="0.3">
      <c r="A496">
        <v>1024520</v>
      </c>
      <c r="B496">
        <v>8</v>
      </c>
      <c r="C496">
        <v>10</v>
      </c>
      <c r="D496">
        <f t="shared" si="7"/>
        <v>18</v>
      </c>
    </row>
    <row r="497" spans="1:4" x14ac:dyDescent="0.3">
      <c r="A497">
        <v>1078883</v>
      </c>
      <c r="B497">
        <v>8</v>
      </c>
      <c r="C497">
        <v>10</v>
      </c>
      <c r="D497">
        <f t="shared" si="7"/>
        <v>18</v>
      </c>
    </row>
    <row r="498" spans="1:4" x14ac:dyDescent="0.3">
      <c r="A498">
        <v>1098136</v>
      </c>
      <c r="B498">
        <v>16</v>
      </c>
      <c r="C498">
        <v>2</v>
      </c>
      <c r="D498">
        <f t="shared" si="7"/>
        <v>18</v>
      </c>
    </row>
    <row r="499" spans="1:4" x14ac:dyDescent="0.3">
      <c r="A499">
        <v>1308552</v>
      </c>
      <c r="B499">
        <v>10</v>
      </c>
      <c r="C499">
        <v>8</v>
      </c>
      <c r="D499">
        <f t="shared" si="7"/>
        <v>18</v>
      </c>
    </row>
    <row r="500" spans="1:4" x14ac:dyDescent="0.3">
      <c r="A500">
        <v>1334702</v>
      </c>
      <c r="B500">
        <v>11</v>
      </c>
      <c r="C500">
        <v>7</v>
      </c>
      <c r="D500">
        <f t="shared" si="7"/>
        <v>18</v>
      </c>
    </row>
    <row r="501" spans="1:4" x14ac:dyDescent="0.3">
      <c r="A501">
        <v>1381346</v>
      </c>
      <c r="B501">
        <v>13</v>
      </c>
      <c r="C501">
        <v>5</v>
      </c>
      <c r="D501">
        <f t="shared" si="7"/>
        <v>18</v>
      </c>
    </row>
    <row r="502" spans="1:4" x14ac:dyDescent="0.3">
      <c r="A502">
        <v>1440295</v>
      </c>
      <c r="B502">
        <v>14</v>
      </c>
      <c r="C502">
        <v>4</v>
      </c>
      <c r="D502">
        <f t="shared" si="7"/>
        <v>18</v>
      </c>
    </row>
    <row r="503" spans="1:4" x14ac:dyDescent="0.3">
      <c r="A503">
        <v>1656654</v>
      </c>
      <c r="B503">
        <v>10</v>
      </c>
      <c r="C503">
        <v>8</v>
      </c>
      <c r="D503">
        <f t="shared" si="7"/>
        <v>18</v>
      </c>
    </row>
    <row r="504" spans="1:4" x14ac:dyDescent="0.3">
      <c r="A504">
        <v>1931837</v>
      </c>
      <c r="B504">
        <v>12</v>
      </c>
      <c r="C504">
        <v>6</v>
      </c>
      <c r="D504">
        <f t="shared" si="7"/>
        <v>18</v>
      </c>
    </row>
    <row r="505" spans="1:4" x14ac:dyDescent="0.3">
      <c r="A505">
        <v>1941845</v>
      </c>
      <c r="B505">
        <v>11</v>
      </c>
      <c r="C505">
        <v>7</v>
      </c>
      <c r="D505">
        <f t="shared" si="7"/>
        <v>18</v>
      </c>
    </row>
    <row r="506" spans="1:4" x14ac:dyDescent="0.3">
      <c r="A506">
        <v>1967504</v>
      </c>
      <c r="B506">
        <v>10</v>
      </c>
      <c r="C506">
        <v>8</v>
      </c>
      <c r="D506">
        <f t="shared" si="7"/>
        <v>18</v>
      </c>
    </row>
    <row r="507" spans="1:4" x14ac:dyDescent="0.3">
      <c r="A507">
        <v>135664</v>
      </c>
      <c r="B507">
        <v>14</v>
      </c>
      <c r="C507">
        <v>5</v>
      </c>
      <c r="D507">
        <f t="shared" si="7"/>
        <v>19</v>
      </c>
    </row>
    <row r="508" spans="1:4" x14ac:dyDescent="0.3">
      <c r="A508">
        <v>156751</v>
      </c>
      <c r="B508">
        <v>10</v>
      </c>
      <c r="C508">
        <v>9</v>
      </c>
      <c r="D508">
        <f t="shared" si="7"/>
        <v>19</v>
      </c>
    </row>
    <row r="509" spans="1:4" x14ac:dyDescent="0.3">
      <c r="A509">
        <v>431101</v>
      </c>
      <c r="B509">
        <v>13</v>
      </c>
      <c r="C509">
        <v>6</v>
      </c>
      <c r="D509">
        <f t="shared" si="7"/>
        <v>19</v>
      </c>
    </row>
    <row r="510" spans="1:4" x14ac:dyDescent="0.3">
      <c r="A510">
        <v>648829</v>
      </c>
      <c r="B510">
        <v>6</v>
      </c>
      <c r="C510">
        <v>13</v>
      </c>
      <c r="D510">
        <f t="shared" si="7"/>
        <v>19</v>
      </c>
    </row>
    <row r="511" spans="1:4" x14ac:dyDescent="0.3">
      <c r="A511">
        <v>680083</v>
      </c>
      <c r="B511">
        <v>14</v>
      </c>
      <c r="C511">
        <v>5</v>
      </c>
      <c r="D511">
        <f t="shared" si="7"/>
        <v>19</v>
      </c>
    </row>
    <row r="512" spans="1:4" x14ac:dyDescent="0.3">
      <c r="A512">
        <v>778360</v>
      </c>
      <c r="B512">
        <v>8</v>
      </c>
      <c r="C512">
        <v>11</v>
      </c>
      <c r="D512">
        <f t="shared" si="7"/>
        <v>19</v>
      </c>
    </row>
    <row r="513" spans="1:4" x14ac:dyDescent="0.3">
      <c r="A513">
        <v>832505</v>
      </c>
      <c r="B513">
        <v>12</v>
      </c>
      <c r="C513">
        <v>7</v>
      </c>
      <c r="D513">
        <f t="shared" si="7"/>
        <v>19</v>
      </c>
    </row>
    <row r="514" spans="1:4" x14ac:dyDescent="0.3">
      <c r="A514">
        <v>836515</v>
      </c>
      <c r="B514">
        <v>10</v>
      </c>
      <c r="C514">
        <v>9</v>
      </c>
      <c r="D514">
        <f t="shared" ref="D514:D577" si="8">B514+C514</f>
        <v>19</v>
      </c>
    </row>
    <row r="515" spans="1:4" x14ac:dyDescent="0.3">
      <c r="A515">
        <v>1059177</v>
      </c>
      <c r="B515">
        <v>18</v>
      </c>
      <c r="C515">
        <v>1</v>
      </c>
      <c r="D515">
        <f t="shared" si="8"/>
        <v>19</v>
      </c>
    </row>
    <row r="516" spans="1:4" x14ac:dyDescent="0.3">
      <c r="A516">
        <v>1209830</v>
      </c>
      <c r="B516">
        <v>11</v>
      </c>
      <c r="C516">
        <v>8</v>
      </c>
      <c r="D516">
        <f t="shared" si="8"/>
        <v>19</v>
      </c>
    </row>
    <row r="517" spans="1:4" x14ac:dyDescent="0.3">
      <c r="A517">
        <v>1215996</v>
      </c>
      <c r="B517">
        <v>10</v>
      </c>
      <c r="C517">
        <v>9</v>
      </c>
      <c r="D517">
        <f t="shared" si="8"/>
        <v>19</v>
      </c>
    </row>
    <row r="518" spans="1:4" x14ac:dyDescent="0.3">
      <c r="A518">
        <v>1502925</v>
      </c>
      <c r="B518">
        <v>13</v>
      </c>
      <c r="C518">
        <v>6</v>
      </c>
      <c r="D518">
        <f t="shared" si="8"/>
        <v>19</v>
      </c>
    </row>
    <row r="519" spans="1:4" x14ac:dyDescent="0.3">
      <c r="A519">
        <v>1527802</v>
      </c>
      <c r="B519">
        <v>9</v>
      </c>
      <c r="C519">
        <v>10</v>
      </c>
      <c r="D519">
        <f t="shared" si="8"/>
        <v>19</v>
      </c>
    </row>
    <row r="520" spans="1:4" x14ac:dyDescent="0.3">
      <c r="A520">
        <v>1604228</v>
      </c>
      <c r="B520">
        <v>11</v>
      </c>
      <c r="C520">
        <v>8</v>
      </c>
      <c r="D520">
        <f t="shared" si="8"/>
        <v>19</v>
      </c>
    </row>
    <row r="521" spans="1:4" x14ac:dyDescent="0.3">
      <c r="A521">
        <v>1663043</v>
      </c>
      <c r="B521">
        <v>13</v>
      </c>
      <c r="C521">
        <v>6</v>
      </c>
      <c r="D521">
        <f t="shared" si="8"/>
        <v>19</v>
      </c>
    </row>
    <row r="522" spans="1:4" x14ac:dyDescent="0.3">
      <c r="A522">
        <v>1749640</v>
      </c>
      <c r="B522">
        <v>13</v>
      </c>
      <c r="C522">
        <v>6</v>
      </c>
      <c r="D522">
        <f t="shared" si="8"/>
        <v>19</v>
      </c>
    </row>
    <row r="523" spans="1:4" x14ac:dyDescent="0.3">
      <c r="A523">
        <v>1847604</v>
      </c>
      <c r="B523">
        <v>13</v>
      </c>
      <c r="C523">
        <v>6</v>
      </c>
      <c r="D523">
        <f t="shared" si="8"/>
        <v>19</v>
      </c>
    </row>
    <row r="524" spans="1:4" x14ac:dyDescent="0.3">
      <c r="A524">
        <v>1932440</v>
      </c>
      <c r="B524">
        <v>8</v>
      </c>
      <c r="C524">
        <v>11</v>
      </c>
      <c r="D524">
        <f t="shared" si="8"/>
        <v>19</v>
      </c>
    </row>
    <row r="525" spans="1:4" x14ac:dyDescent="0.3">
      <c r="A525">
        <v>2017666</v>
      </c>
      <c r="B525">
        <v>12</v>
      </c>
      <c r="C525">
        <v>7</v>
      </c>
      <c r="D525">
        <f t="shared" si="8"/>
        <v>19</v>
      </c>
    </row>
    <row r="526" spans="1:4" x14ac:dyDescent="0.3">
      <c r="A526">
        <v>166723</v>
      </c>
      <c r="B526">
        <v>9</v>
      </c>
      <c r="C526">
        <v>11</v>
      </c>
      <c r="D526">
        <f t="shared" si="8"/>
        <v>20</v>
      </c>
    </row>
    <row r="527" spans="1:4" x14ac:dyDescent="0.3">
      <c r="A527">
        <v>237746</v>
      </c>
      <c r="B527">
        <v>12</v>
      </c>
      <c r="C527">
        <v>8</v>
      </c>
      <c r="D527">
        <f t="shared" si="8"/>
        <v>20</v>
      </c>
    </row>
    <row r="528" spans="1:4" x14ac:dyDescent="0.3">
      <c r="A528">
        <v>249151</v>
      </c>
      <c r="B528">
        <v>14</v>
      </c>
      <c r="C528">
        <v>6</v>
      </c>
      <c r="D528">
        <f t="shared" si="8"/>
        <v>20</v>
      </c>
    </row>
    <row r="529" spans="1:4" x14ac:dyDescent="0.3">
      <c r="A529">
        <v>286391</v>
      </c>
      <c r="B529">
        <v>14</v>
      </c>
      <c r="C529">
        <v>6</v>
      </c>
      <c r="D529">
        <f t="shared" si="8"/>
        <v>20</v>
      </c>
    </row>
    <row r="530" spans="1:4" x14ac:dyDescent="0.3">
      <c r="A530">
        <v>350693</v>
      </c>
      <c r="B530">
        <v>15</v>
      </c>
      <c r="C530">
        <v>5</v>
      </c>
      <c r="D530">
        <f t="shared" si="8"/>
        <v>20</v>
      </c>
    </row>
    <row r="531" spans="1:4" x14ac:dyDescent="0.3">
      <c r="A531">
        <v>422300</v>
      </c>
      <c r="B531">
        <v>11</v>
      </c>
      <c r="C531">
        <v>9</v>
      </c>
      <c r="D531">
        <f t="shared" si="8"/>
        <v>20</v>
      </c>
    </row>
    <row r="532" spans="1:4" x14ac:dyDescent="0.3">
      <c r="A532">
        <v>450819</v>
      </c>
      <c r="B532">
        <v>11</v>
      </c>
      <c r="C532">
        <v>9</v>
      </c>
      <c r="D532">
        <f t="shared" si="8"/>
        <v>20</v>
      </c>
    </row>
    <row r="533" spans="1:4" x14ac:dyDescent="0.3">
      <c r="A533">
        <v>471085</v>
      </c>
      <c r="B533">
        <v>13</v>
      </c>
      <c r="C533">
        <v>7</v>
      </c>
      <c r="D533">
        <f t="shared" si="8"/>
        <v>20</v>
      </c>
    </row>
    <row r="534" spans="1:4" x14ac:dyDescent="0.3">
      <c r="A534">
        <v>538711</v>
      </c>
      <c r="B534">
        <v>14</v>
      </c>
      <c r="C534">
        <v>6</v>
      </c>
      <c r="D534">
        <f t="shared" si="8"/>
        <v>20</v>
      </c>
    </row>
    <row r="535" spans="1:4" x14ac:dyDescent="0.3">
      <c r="A535">
        <v>539617</v>
      </c>
      <c r="B535">
        <v>14</v>
      </c>
      <c r="C535">
        <v>6</v>
      </c>
      <c r="D535">
        <f t="shared" si="8"/>
        <v>20</v>
      </c>
    </row>
    <row r="536" spans="1:4" x14ac:dyDescent="0.3">
      <c r="A536">
        <v>564293</v>
      </c>
      <c r="B536">
        <v>11</v>
      </c>
      <c r="C536">
        <v>9</v>
      </c>
      <c r="D536">
        <f t="shared" si="8"/>
        <v>20</v>
      </c>
    </row>
    <row r="537" spans="1:4" x14ac:dyDescent="0.3">
      <c r="A537">
        <v>610091</v>
      </c>
      <c r="B537">
        <v>13</v>
      </c>
      <c r="C537">
        <v>7</v>
      </c>
      <c r="D537">
        <f t="shared" si="8"/>
        <v>20</v>
      </c>
    </row>
    <row r="538" spans="1:4" x14ac:dyDescent="0.3">
      <c r="A538">
        <v>627051</v>
      </c>
      <c r="B538">
        <v>8</v>
      </c>
      <c r="C538">
        <v>12</v>
      </c>
      <c r="D538">
        <f t="shared" si="8"/>
        <v>20</v>
      </c>
    </row>
    <row r="539" spans="1:4" x14ac:dyDescent="0.3">
      <c r="A539">
        <v>850324</v>
      </c>
      <c r="B539">
        <v>13</v>
      </c>
      <c r="C539">
        <v>7</v>
      </c>
      <c r="D539">
        <f t="shared" si="8"/>
        <v>20</v>
      </c>
    </row>
    <row r="540" spans="1:4" x14ac:dyDescent="0.3">
      <c r="A540">
        <v>954782</v>
      </c>
      <c r="B540">
        <v>10</v>
      </c>
      <c r="C540">
        <v>10</v>
      </c>
      <c r="D540">
        <f t="shared" si="8"/>
        <v>20</v>
      </c>
    </row>
    <row r="541" spans="1:4" x14ac:dyDescent="0.3">
      <c r="A541">
        <v>956179</v>
      </c>
      <c r="B541">
        <v>10</v>
      </c>
      <c r="C541">
        <v>10</v>
      </c>
      <c r="D541">
        <f t="shared" si="8"/>
        <v>20</v>
      </c>
    </row>
    <row r="542" spans="1:4" x14ac:dyDescent="0.3">
      <c r="A542">
        <v>976932</v>
      </c>
      <c r="B542">
        <v>8</v>
      </c>
      <c r="C542">
        <v>12</v>
      </c>
      <c r="D542">
        <f t="shared" si="8"/>
        <v>20</v>
      </c>
    </row>
    <row r="543" spans="1:4" x14ac:dyDescent="0.3">
      <c r="A543">
        <v>1016895</v>
      </c>
      <c r="B543">
        <v>11</v>
      </c>
      <c r="C543">
        <v>9</v>
      </c>
      <c r="D543">
        <f t="shared" si="8"/>
        <v>20</v>
      </c>
    </row>
    <row r="544" spans="1:4" x14ac:dyDescent="0.3">
      <c r="A544">
        <v>1115813</v>
      </c>
      <c r="B544">
        <v>13</v>
      </c>
      <c r="C544">
        <v>7</v>
      </c>
      <c r="D544">
        <f t="shared" si="8"/>
        <v>20</v>
      </c>
    </row>
    <row r="545" spans="1:4" x14ac:dyDescent="0.3">
      <c r="A545">
        <v>1186622</v>
      </c>
      <c r="B545">
        <v>15</v>
      </c>
      <c r="C545">
        <v>5</v>
      </c>
      <c r="D545">
        <f t="shared" si="8"/>
        <v>20</v>
      </c>
    </row>
    <row r="546" spans="1:4" x14ac:dyDescent="0.3">
      <c r="A546">
        <v>1233136</v>
      </c>
      <c r="B546">
        <v>15</v>
      </c>
      <c r="C546">
        <v>5</v>
      </c>
      <c r="D546">
        <f t="shared" si="8"/>
        <v>20</v>
      </c>
    </row>
    <row r="547" spans="1:4" x14ac:dyDescent="0.3">
      <c r="A547">
        <v>1323905</v>
      </c>
      <c r="B547">
        <v>14</v>
      </c>
      <c r="C547">
        <v>6</v>
      </c>
      <c r="D547">
        <f t="shared" si="8"/>
        <v>20</v>
      </c>
    </row>
    <row r="548" spans="1:4" x14ac:dyDescent="0.3">
      <c r="A548">
        <v>1469401</v>
      </c>
      <c r="B548">
        <v>10</v>
      </c>
      <c r="C548">
        <v>10</v>
      </c>
      <c r="D548">
        <f t="shared" si="8"/>
        <v>20</v>
      </c>
    </row>
    <row r="549" spans="1:4" x14ac:dyDescent="0.3">
      <c r="A549">
        <v>1690009</v>
      </c>
      <c r="B549">
        <v>19</v>
      </c>
      <c r="C549">
        <v>1</v>
      </c>
      <c r="D549">
        <f t="shared" si="8"/>
        <v>20</v>
      </c>
    </row>
    <row r="550" spans="1:4" x14ac:dyDescent="0.3">
      <c r="A550">
        <v>1695941</v>
      </c>
      <c r="B550">
        <v>12</v>
      </c>
      <c r="C550">
        <v>8</v>
      </c>
      <c r="D550">
        <f t="shared" si="8"/>
        <v>20</v>
      </c>
    </row>
    <row r="551" spans="1:4" x14ac:dyDescent="0.3">
      <c r="A551">
        <v>1768165</v>
      </c>
      <c r="B551">
        <v>14</v>
      </c>
      <c r="C551">
        <v>6</v>
      </c>
      <c r="D551">
        <f t="shared" si="8"/>
        <v>20</v>
      </c>
    </row>
    <row r="552" spans="1:4" x14ac:dyDescent="0.3">
      <c r="A552">
        <v>1793436</v>
      </c>
      <c r="B552">
        <v>12</v>
      </c>
      <c r="C552">
        <v>8</v>
      </c>
      <c r="D552">
        <f t="shared" si="8"/>
        <v>20</v>
      </c>
    </row>
    <row r="553" spans="1:4" x14ac:dyDescent="0.3">
      <c r="A553">
        <v>2044279</v>
      </c>
      <c r="B553">
        <v>7</v>
      </c>
      <c r="C553">
        <v>13</v>
      </c>
      <c r="D553">
        <f t="shared" si="8"/>
        <v>20</v>
      </c>
    </row>
    <row r="554" spans="1:4" x14ac:dyDescent="0.3">
      <c r="A554">
        <v>13354</v>
      </c>
      <c r="B554">
        <v>13</v>
      </c>
      <c r="C554">
        <v>8</v>
      </c>
      <c r="D554">
        <f t="shared" si="8"/>
        <v>21</v>
      </c>
    </row>
    <row r="555" spans="1:4" x14ac:dyDescent="0.3">
      <c r="A555">
        <v>42555</v>
      </c>
      <c r="B555">
        <v>8</v>
      </c>
      <c r="C555">
        <v>13</v>
      </c>
      <c r="D555">
        <f t="shared" si="8"/>
        <v>21</v>
      </c>
    </row>
    <row r="556" spans="1:4" x14ac:dyDescent="0.3">
      <c r="A556">
        <v>45157</v>
      </c>
      <c r="B556">
        <v>11</v>
      </c>
      <c r="C556">
        <v>10</v>
      </c>
      <c r="D556">
        <f t="shared" si="8"/>
        <v>21</v>
      </c>
    </row>
    <row r="557" spans="1:4" x14ac:dyDescent="0.3">
      <c r="A557">
        <v>234845</v>
      </c>
      <c r="B557">
        <v>7</v>
      </c>
      <c r="C557">
        <v>14</v>
      </c>
      <c r="D557">
        <f t="shared" si="8"/>
        <v>21</v>
      </c>
    </row>
    <row r="558" spans="1:4" x14ac:dyDescent="0.3">
      <c r="A558">
        <v>339736</v>
      </c>
      <c r="B558">
        <v>14</v>
      </c>
      <c r="C558">
        <v>7</v>
      </c>
      <c r="D558">
        <f t="shared" si="8"/>
        <v>21</v>
      </c>
    </row>
    <row r="559" spans="1:4" x14ac:dyDescent="0.3">
      <c r="A559">
        <v>353773</v>
      </c>
      <c r="B559">
        <v>11</v>
      </c>
      <c r="C559">
        <v>10</v>
      </c>
      <c r="D559">
        <f t="shared" si="8"/>
        <v>21</v>
      </c>
    </row>
    <row r="560" spans="1:4" x14ac:dyDescent="0.3">
      <c r="A560">
        <v>361484</v>
      </c>
      <c r="B560">
        <v>12</v>
      </c>
      <c r="C560">
        <v>9</v>
      </c>
      <c r="D560">
        <f t="shared" si="8"/>
        <v>21</v>
      </c>
    </row>
    <row r="561" spans="1:4" x14ac:dyDescent="0.3">
      <c r="A561">
        <v>365456</v>
      </c>
      <c r="B561">
        <v>7</v>
      </c>
      <c r="C561">
        <v>14</v>
      </c>
      <c r="D561">
        <f t="shared" si="8"/>
        <v>21</v>
      </c>
    </row>
    <row r="562" spans="1:4" x14ac:dyDescent="0.3">
      <c r="A562">
        <v>619064</v>
      </c>
      <c r="B562">
        <v>13</v>
      </c>
      <c r="C562">
        <v>8</v>
      </c>
      <c r="D562">
        <f t="shared" si="8"/>
        <v>21</v>
      </c>
    </row>
    <row r="563" spans="1:4" x14ac:dyDescent="0.3">
      <c r="A563">
        <v>752231</v>
      </c>
      <c r="B563">
        <v>13</v>
      </c>
      <c r="C563">
        <v>8</v>
      </c>
      <c r="D563">
        <f t="shared" si="8"/>
        <v>21</v>
      </c>
    </row>
    <row r="564" spans="1:4" x14ac:dyDescent="0.3">
      <c r="A564">
        <v>770252</v>
      </c>
      <c r="B564">
        <v>13</v>
      </c>
      <c r="C564">
        <v>8</v>
      </c>
      <c r="D564">
        <f t="shared" si="8"/>
        <v>21</v>
      </c>
    </row>
    <row r="565" spans="1:4" x14ac:dyDescent="0.3">
      <c r="A565">
        <v>793595</v>
      </c>
      <c r="B565">
        <v>10</v>
      </c>
      <c r="C565">
        <v>11</v>
      </c>
      <c r="D565">
        <f t="shared" si="8"/>
        <v>21</v>
      </c>
    </row>
    <row r="566" spans="1:4" x14ac:dyDescent="0.3">
      <c r="A566">
        <v>812472</v>
      </c>
      <c r="B566">
        <v>14</v>
      </c>
      <c r="C566">
        <v>7</v>
      </c>
      <c r="D566">
        <f t="shared" si="8"/>
        <v>21</v>
      </c>
    </row>
    <row r="567" spans="1:4" x14ac:dyDescent="0.3">
      <c r="A567">
        <v>978154</v>
      </c>
      <c r="B567">
        <v>17</v>
      </c>
      <c r="C567">
        <v>4</v>
      </c>
      <c r="D567">
        <f t="shared" si="8"/>
        <v>21</v>
      </c>
    </row>
    <row r="568" spans="1:4" x14ac:dyDescent="0.3">
      <c r="A568">
        <v>1030805</v>
      </c>
      <c r="B568">
        <v>14</v>
      </c>
      <c r="C568">
        <v>7</v>
      </c>
      <c r="D568">
        <f t="shared" si="8"/>
        <v>21</v>
      </c>
    </row>
    <row r="569" spans="1:4" x14ac:dyDescent="0.3">
      <c r="A569">
        <v>1070531</v>
      </c>
      <c r="B569">
        <v>15</v>
      </c>
      <c r="C569">
        <v>6</v>
      </c>
      <c r="D569">
        <f t="shared" si="8"/>
        <v>21</v>
      </c>
    </row>
    <row r="570" spans="1:4" x14ac:dyDescent="0.3">
      <c r="A570">
        <v>1080834</v>
      </c>
      <c r="B570">
        <v>13</v>
      </c>
      <c r="C570">
        <v>8</v>
      </c>
      <c r="D570">
        <f t="shared" si="8"/>
        <v>21</v>
      </c>
    </row>
    <row r="571" spans="1:4" x14ac:dyDescent="0.3">
      <c r="A571">
        <v>1115809</v>
      </c>
      <c r="B571">
        <v>14</v>
      </c>
      <c r="C571">
        <v>7</v>
      </c>
      <c r="D571">
        <f t="shared" si="8"/>
        <v>21</v>
      </c>
    </row>
    <row r="572" spans="1:4" x14ac:dyDescent="0.3">
      <c r="A572">
        <v>1217774</v>
      </c>
      <c r="B572">
        <v>15</v>
      </c>
      <c r="C572">
        <v>6</v>
      </c>
      <c r="D572">
        <f t="shared" si="8"/>
        <v>21</v>
      </c>
    </row>
    <row r="573" spans="1:4" x14ac:dyDescent="0.3">
      <c r="A573">
        <v>1303823</v>
      </c>
      <c r="B573">
        <v>10</v>
      </c>
      <c r="C573">
        <v>11</v>
      </c>
      <c r="D573">
        <f t="shared" si="8"/>
        <v>21</v>
      </c>
    </row>
    <row r="574" spans="1:4" x14ac:dyDescent="0.3">
      <c r="A574">
        <v>1524807</v>
      </c>
      <c r="B574">
        <v>17</v>
      </c>
      <c r="C574">
        <v>4</v>
      </c>
      <c r="D574">
        <f t="shared" si="8"/>
        <v>21</v>
      </c>
    </row>
    <row r="575" spans="1:4" x14ac:dyDescent="0.3">
      <c r="A575">
        <v>1811027</v>
      </c>
      <c r="B575">
        <v>10</v>
      </c>
      <c r="C575">
        <v>11</v>
      </c>
      <c r="D575">
        <f t="shared" si="8"/>
        <v>21</v>
      </c>
    </row>
    <row r="576" spans="1:4" x14ac:dyDescent="0.3">
      <c r="A576">
        <v>1849728</v>
      </c>
      <c r="B576">
        <v>15</v>
      </c>
      <c r="C576">
        <v>6</v>
      </c>
      <c r="D576">
        <f t="shared" si="8"/>
        <v>21</v>
      </c>
    </row>
    <row r="577" spans="1:4" x14ac:dyDescent="0.3">
      <c r="A577">
        <v>1885017</v>
      </c>
      <c r="B577">
        <v>13</v>
      </c>
      <c r="C577">
        <v>8</v>
      </c>
      <c r="D577">
        <f t="shared" si="8"/>
        <v>21</v>
      </c>
    </row>
    <row r="578" spans="1:4" x14ac:dyDescent="0.3">
      <c r="A578">
        <v>1885481</v>
      </c>
      <c r="B578">
        <v>12</v>
      </c>
      <c r="C578">
        <v>9</v>
      </c>
      <c r="D578">
        <f t="shared" ref="D578:D641" si="9">B578+C578</f>
        <v>21</v>
      </c>
    </row>
    <row r="579" spans="1:4" x14ac:dyDescent="0.3">
      <c r="A579">
        <v>2028792</v>
      </c>
      <c r="B579">
        <v>9</v>
      </c>
      <c r="C579">
        <v>12</v>
      </c>
      <c r="D579">
        <f t="shared" si="9"/>
        <v>21</v>
      </c>
    </row>
    <row r="580" spans="1:4" x14ac:dyDescent="0.3">
      <c r="A580">
        <v>2056864</v>
      </c>
      <c r="B580">
        <v>14</v>
      </c>
      <c r="C580">
        <v>7</v>
      </c>
      <c r="D580">
        <f t="shared" si="9"/>
        <v>21</v>
      </c>
    </row>
    <row r="581" spans="1:4" x14ac:dyDescent="0.3">
      <c r="A581">
        <v>108697</v>
      </c>
      <c r="B581">
        <v>11</v>
      </c>
      <c r="C581">
        <v>11</v>
      </c>
      <c r="D581">
        <f t="shared" si="9"/>
        <v>22</v>
      </c>
    </row>
    <row r="582" spans="1:4" x14ac:dyDescent="0.3">
      <c r="A582">
        <v>297330</v>
      </c>
      <c r="B582">
        <v>12</v>
      </c>
      <c r="C582">
        <v>10</v>
      </c>
      <c r="D582">
        <f t="shared" si="9"/>
        <v>22</v>
      </c>
    </row>
    <row r="583" spans="1:4" x14ac:dyDescent="0.3">
      <c r="A583">
        <v>326279</v>
      </c>
      <c r="B583">
        <v>14</v>
      </c>
      <c r="C583">
        <v>8</v>
      </c>
      <c r="D583">
        <f t="shared" si="9"/>
        <v>22</v>
      </c>
    </row>
    <row r="584" spans="1:4" x14ac:dyDescent="0.3">
      <c r="A584">
        <v>357801</v>
      </c>
      <c r="B584">
        <v>13</v>
      </c>
      <c r="C584">
        <v>9</v>
      </c>
      <c r="D584">
        <f t="shared" si="9"/>
        <v>22</v>
      </c>
    </row>
    <row r="585" spans="1:4" x14ac:dyDescent="0.3">
      <c r="A585">
        <v>366903</v>
      </c>
      <c r="B585">
        <v>13</v>
      </c>
      <c r="C585">
        <v>9</v>
      </c>
      <c r="D585">
        <f t="shared" si="9"/>
        <v>22</v>
      </c>
    </row>
    <row r="586" spans="1:4" x14ac:dyDescent="0.3">
      <c r="A586">
        <v>459390</v>
      </c>
      <c r="B586">
        <v>9</v>
      </c>
      <c r="C586">
        <v>13</v>
      </c>
      <c r="D586">
        <f t="shared" si="9"/>
        <v>22</v>
      </c>
    </row>
    <row r="587" spans="1:4" x14ac:dyDescent="0.3">
      <c r="A587">
        <v>522415</v>
      </c>
      <c r="B587">
        <v>14</v>
      </c>
      <c r="C587">
        <v>8</v>
      </c>
      <c r="D587">
        <f t="shared" si="9"/>
        <v>22</v>
      </c>
    </row>
    <row r="588" spans="1:4" x14ac:dyDescent="0.3">
      <c r="A588">
        <v>587055</v>
      </c>
      <c r="B588">
        <v>13</v>
      </c>
      <c r="C588">
        <v>9</v>
      </c>
      <c r="D588">
        <f t="shared" si="9"/>
        <v>22</v>
      </c>
    </row>
    <row r="589" spans="1:4" x14ac:dyDescent="0.3">
      <c r="A589">
        <v>695875</v>
      </c>
      <c r="B589">
        <v>9</v>
      </c>
      <c r="C589">
        <v>13</v>
      </c>
      <c r="D589">
        <f t="shared" si="9"/>
        <v>22</v>
      </c>
    </row>
    <row r="590" spans="1:4" x14ac:dyDescent="0.3">
      <c r="A590">
        <v>822775</v>
      </c>
      <c r="B590">
        <v>15</v>
      </c>
      <c r="C590">
        <v>7</v>
      </c>
      <c r="D590">
        <f t="shared" si="9"/>
        <v>22</v>
      </c>
    </row>
    <row r="591" spans="1:4" x14ac:dyDescent="0.3">
      <c r="A591">
        <v>873560</v>
      </c>
      <c r="B591">
        <v>16</v>
      </c>
      <c r="C591">
        <v>6</v>
      </c>
      <c r="D591">
        <f t="shared" si="9"/>
        <v>22</v>
      </c>
    </row>
    <row r="592" spans="1:4" x14ac:dyDescent="0.3">
      <c r="A592">
        <v>1010409</v>
      </c>
      <c r="B592">
        <v>13</v>
      </c>
      <c r="C592">
        <v>9</v>
      </c>
      <c r="D592">
        <f t="shared" si="9"/>
        <v>22</v>
      </c>
    </row>
    <row r="593" spans="1:4" x14ac:dyDescent="0.3">
      <c r="A593">
        <v>1017662</v>
      </c>
      <c r="B593">
        <v>15</v>
      </c>
      <c r="C593">
        <v>7</v>
      </c>
      <c r="D593">
        <f t="shared" si="9"/>
        <v>22</v>
      </c>
    </row>
    <row r="594" spans="1:4" x14ac:dyDescent="0.3">
      <c r="A594">
        <v>1282103</v>
      </c>
      <c r="B594">
        <v>13</v>
      </c>
      <c r="C594">
        <v>9</v>
      </c>
      <c r="D594">
        <f t="shared" si="9"/>
        <v>22</v>
      </c>
    </row>
    <row r="595" spans="1:4" x14ac:dyDescent="0.3">
      <c r="A595">
        <v>1302503</v>
      </c>
      <c r="B595">
        <v>10</v>
      </c>
      <c r="C595">
        <v>12</v>
      </c>
      <c r="D595">
        <f t="shared" si="9"/>
        <v>22</v>
      </c>
    </row>
    <row r="596" spans="1:4" x14ac:dyDescent="0.3">
      <c r="A596">
        <v>1498466</v>
      </c>
      <c r="B596">
        <v>11</v>
      </c>
      <c r="C596">
        <v>11</v>
      </c>
      <c r="D596">
        <f t="shared" si="9"/>
        <v>22</v>
      </c>
    </row>
    <row r="597" spans="1:4" x14ac:dyDescent="0.3">
      <c r="A597">
        <v>1642096</v>
      </c>
      <c r="B597">
        <v>14</v>
      </c>
      <c r="C597">
        <v>8</v>
      </c>
      <c r="D597">
        <f t="shared" si="9"/>
        <v>22</v>
      </c>
    </row>
    <row r="598" spans="1:4" x14ac:dyDescent="0.3">
      <c r="A598">
        <v>1807255</v>
      </c>
      <c r="B598">
        <v>11</v>
      </c>
      <c r="C598">
        <v>11</v>
      </c>
      <c r="D598">
        <f t="shared" si="9"/>
        <v>22</v>
      </c>
    </row>
    <row r="599" spans="1:4" x14ac:dyDescent="0.3">
      <c r="A599">
        <v>2083480</v>
      </c>
      <c r="B599">
        <v>16</v>
      </c>
      <c r="C599">
        <v>6</v>
      </c>
      <c r="D599">
        <f t="shared" si="9"/>
        <v>22</v>
      </c>
    </row>
    <row r="600" spans="1:4" x14ac:dyDescent="0.3">
      <c r="A600">
        <v>93776</v>
      </c>
      <c r="B600">
        <v>16</v>
      </c>
      <c r="C600">
        <v>7</v>
      </c>
      <c r="D600">
        <f t="shared" si="9"/>
        <v>23</v>
      </c>
    </row>
    <row r="601" spans="1:4" x14ac:dyDescent="0.3">
      <c r="A601">
        <v>377623</v>
      </c>
      <c r="B601">
        <v>12</v>
      </c>
      <c r="C601">
        <v>11</v>
      </c>
      <c r="D601">
        <f t="shared" si="9"/>
        <v>23</v>
      </c>
    </row>
    <row r="602" spans="1:4" x14ac:dyDescent="0.3">
      <c r="A602">
        <v>401350</v>
      </c>
      <c r="B602">
        <v>14</v>
      </c>
      <c r="C602">
        <v>9</v>
      </c>
      <c r="D602">
        <f t="shared" si="9"/>
        <v>23</v>
      </c>
    </row>
    <row r="603" spans="1:4" x14ac:dyDescent="0.3">
      <c r="A603">
        <v>438619</v>
      </c>
      <c r="B603">
        <v>10</v>
      </c>
      <c r="C603">
        <v>13</v>
      </c>
      <c r="D603">
        <f t="shared" si="9"/>
        <v>23</v>
      </c>
    </row>
    <row r="604" spans="1:4" x14ac:dyDescent="0.3">
      <c r="A604">
        <v>457620</v>
      </c>
      <c r="B604">
        <v>16</v>
      </c>
      <c r="C604">
        <v>7</v>
      </c>
      <c r="D604">
        <f t="shared" si="9"/>
        <v>23</v>
      </c>
    </row>
    <row r="605" spans="1:4" x14ac:dyDescent="0.3">
      <c r="A605">
        <v>462275</v>
      </c>
      <c r="B605">
        <v>13</v>
      </c>
      <c r="C605">
        <v>10</v>
      </c>
      <c r="D605">
        <f t="shared" si="9"/>
        <v>23</v>
      </c>
    </row>
    <row r="606" spans="1:4" x14ac:dyDescent="0.3">
      <c r="A606">
        <v>592404</v>
      </c>
      <c r="B606">
        <v>16</v>
      </c>
      <c r="C606">
        <v>7</v>
      </c>
      <c r="D606">
        <f t="shared" si="9"/>
        <v>23</v>
      </c>
    </row>
    <row r="607" spans="1:4" x14ac:dyDescent="0.3">
      <c r="A607">
        <v>605486</v>
      </c>
      <c r="B607">
        <v>14</v>
      </c>
      <c r="C607">
        <v>9</v>
      </c>
      <c r="D607">
        <f t="shared" si="9"/>
        <v>23</v>
      </c>
    </row>
    <row r="608" spans="1:4" x14ac:dyDescent="0.3">
      <c r="A608">
        <v>634799</v>
      </c>
      <c r="B608">
        <v>21</v>
      </c>
      <c r="C608">
        <v>2</v>
      </c>
      <c r="D608">
        <f t="shared" si="9"/>
        <v>23</v>
      </c>
    </row>
    <row r="609" spans="1:4" x14ac:dyDescent="0.3">
      <c r="A609">
        <v>777421</v>
      </c>
      <c r="B609">
        <v>15</v>
      </c>
      <c r="C609">
        <v>8</v>
      </c>
      <c r="D609">
        <f t="shared" si="9"/>
        <v>23</v>
      </c>
    </row>
    <row r="610" spans="1:4" x14ac:dyDescent="0.3">
      <c r="A610">
        <v>811361</v>
      </c>
      <c r="B610">
        <v>11</v>
      </c>
      <c r="C610">
        <v>12</v>
      </c>
      <c r="D610">
        <f t="shared" si="9"/>
        <v>23</v>
      </c>
    </row>
    <row r="611" spans="1:4" x14ac:dyDescent="0.3">
      <c r="A611">
        <v>833459</v>
      </c>
      <c r="B611">
        <v>17</v>
      </c>
      <c r="C611">
        <v>6</v>
      </c>
      <c r="D611">
        <f t="shared" si="9"/>
        <v>23</v>
      </c>
    </row>
    <row r="612" spans="1:4" x14ac:dyDescent="0.3">
      <c r="A612">
        <v>903769</v>
      </c>
      <c r="B612">
        <v>15</v>
      </c>
      <c r="C612">
        <v>8</v>
      </c>
      <c r="D612">
        <f t="shared" si="9"/>
        <v>23</v>
      </c>
    </row>
    <row r="613" spans="1:4" x14ac:dyDescent="0.3">
      <c r="A613">
        <v>967137</v>
      </c>
      <c r="B613">
        <v>13</v>
      </c>
      <c r="C613">
        <v>10</v>
      </c>
      <c r="D613">
        <f t="shared" si="9"/>
        <v>23</v>
      </c>
    </row>
    <row r="614" spans="1:4" x14ac:dyDescent="0.3">
      <c r="A614">
        <v>978753</v>
      </c>
      <c r="B614">
        <v>16</v>
      </c>
      <c r="C614">
        <v>7</v>
      </c>
      <c r="D614">
        <f t="shared" si="9"/>
        <v>23</v>
      </c>
    </row>
    <row r="615" spans="1:4" x14ac:dyDescent="0.3">
      <c r="A615">
        <v>1010817</v>
      </c>
      <c r="B615">
        <v>10</v>
      </c>
      <c r="C615">
        <v>13</v>
      </c>
      <c r="D615">
        <f t="shared" si="9"/>
        <v>23</v>
      </c>
    </row>
    <row r="616" spans="1:4" x14ac:dyDescent="0.3">
      <c r="A616">
        <v>1079011</v>
      </c>
      <c r="B616">
        <v>15</v>
      </c>
      <c r="C616">
        <v>8</v>
      </c>
      <c r="D616">
        <f t="shared" si="9"/>
        <v>23</v>
      </c>
    </row>
    <row r="617" spans="1:4" x14ac:dyDescent="0.3">
      <c r="A617">
        <v>1189267</v>
      </c>
      <c r="B617">
        <v>11</v>
      </c>
      <c r="C617">
        <v>12</v>
      </c>
      <c r="D617">
        <f t="shared" si="9"/>
        <v>23</v>
      </c>
    </row>
    <row r="618" spans="1:4" x14ac:dyDescent="0.3">
      <c r="A618">
        <v>1225156</v>
      </c>
      <c r="B618">
        <v>14</v>
      </c>
      <c r="C618">
        <v>9</v>
      </c>
      <c r="D618">
        <f t="shared" si="9"/>
        <v>23</v>
      </c>
    </row>
    <row r="619" spans="1:4" x14ac:dyDescent="0.3">
      <c r="A619">
        <v>1310612</v>
      </c>
      <c r="B619">
        <v>15</v>
      </c>
      <c r="C619">
        <v>8</v>
      </c>
      <c r="D619">
        <f t="shared" si="9"/>
        <v>23</v>
      </c>
    </row>
    <row r="620" spans="1:4" x14ac:dyDescent="0.3">
      <c r="A620">
        <v>1322580</v>
      </c>
      <c r="B620">
        <v>10</v>
      </c>
      <c r="C620">
        <v>13</v>
      </c>
      <c r="D620">
        <f t="shared" si="9"/>
        <v>23</v>
      </c>
    </row>
    <row r="621" spans="1:4" x14ac:dyDescent="0.3">
      <c r="A621">
        <v>1376643</v>
      </c>
      <c r="B621">
        <v>10</v>
      </c>
      <c r="C621">
        <v>13</v>
      </c>
      <c r="D621">
        <f t="shared" si="9"/>
        <v>23</v>
      </c>
    </row>
    <row r="622" spans="1:4" x14ac:dyDescent="0.3">
      <c r="A622">
        <v>1388104</v>
      </c>
      <c r="B622">
        <v>16</v>
      </c>
      <c r="C622">
        <v>7</v>
      </c>
      <c r="D622">
        <f t="shared" si="9"/>
        <v>23</v>
      </c>
    </row>
    <row r="623" spans="1:4" x14ac:dyDescent="0.3">
      <c r="A623">
        <v>1409020</v>
      </c>
      <c r="B623">
        <v>16</v>
      </c>
      <c r="C623">
        <v>7</v>
      </c>
      <c r="D623">
        <f t="shared" si="9"/>
        <v>23</v>
      </c>
    </row>
    <row r="624" spans="1:4" x14ac:dyDescent="0.3">
      <c r="A624">
        <v>1565633</v>
      </c>
      <c r="B624">
        <v>15</v>
      </c>
      <c r="C624">
        <v>8</v>
      </c>
      <c r="D624">
        <f t="shared" si="9"/>
        <v>23</v>
      </c>
    </row>
    <row r="625" spans="1:4" x14ac:dyDescent="0.3">
      <c r="A625">
        <v>1613963</v>
      </c>
      <c r="B625">
        <v>17</v>
      </c>
      <c r="C625">
        <v>6</v>
      </c>
      <c r="D625">
        <f t="shared" si="9"/>
        <v>23</v>
      </c>
    </row>
    <row r="626" spans="1:4" x14ac:dyDescent="0.3">
      <c r="A626">
        <v>1628253</v>
      </c>
      <c r="B626">
        <v>15</v>
      </c>
      <c r="C626">
        <v>8</v>
      </c>
      <c r="D626">
        <f t="shared" si="9"/>
        <v>23</v>
      </c>
    </row>
    <row r="627" spans="1:4" x14ac:dyDescent="0.3">
      <c r="A627">
        <v>1755111</v>
      </c>
      <c r="B627">
        <v>11</v>
      </c>
      <c r="C627">
        <v>12</v>
      </c>
      <c r="D627">
        <f t="shared" si="9"/>
        <v>23</v>
      </c>
    </row>
    <row r="628" spans="1:4" x14ac:dyDescent="0.3">
      <c r="A628">
        <v>1838940</v>
      </c>
      <c r="B628">
        <v>9</v>
      </c>
      <c r="C628">
        <v>14</v>
      </c>
      <c r="D628">
        <f t="shared" si="9"/>
        <v>23</v>
      </c>
    </row>
    <row r="629" spans="1:4" x14ac:dyDescent="0.3">
      <c r="A629">
        <v>1906057</v>
      </c>
      <c r="B629">
        <v>16</v>
      </c>
      <c r="C629">
        <v>7</v>
      </c>
      <c r="D629">
        <f t="shared" si="9"/>
        <v>23</v>
      </c>
    </row>
    <row r="630" spans="1:4" x14ac:dyDescent="0.3">
      <c r="A630">
        <v>1951444</v>
      </c>
      <c r="B630">
        <v>15</v>
      </c>
      <c r="C630">
        <v>8</v>
      </c>
      <c r="D630">
        <f t="shared" si="9"/>
        <v>23</v>
      </c>
    </row>
    <row r="631" spans="1:4" x14ac:dyDescent="0.3">
      <c r="A631">
        <v>2001786</v>
      </c>
      <c r="B631">
        <v>9</v>
      </c>
      <c r="C631">
        <v>14</v>
      </c>
      <c r="D631">
        <f t="shared" si="9"/>
        <v>23</v>
      </c>
    </row>
    <row r="632" spans="1:4" x14ac:dyDescent="0.3">
      <c r="A632">
        <v>2001961</v>
      </c>
      <c r="B632">
        <v>11</v>
      </c>
      <c r="C632">
        <v>12</v>
      </c>
      <c r="D632">
        <f t="shared" si="9"/>
        <v>23</v>
      </c>
    </row>
    <row r="633" spans="1:4" x14ac:dyDescent="0.3">
      <c r="A633">
        <v>2037595</v>
      </c>
      <c r="B633">
        <v>8</v>
      </c>
      <c r="C633">
        <v>15</v>
      </c>
      <c r="D633">
        <f t="shared" si="9"/>
        <v>23</v>
      </c>
    </row>
    <row r="634" spans="1:4" x14ac:dyDescent="0.3">
      <c r="A634">
        <v>2038280</v>
      </c>
      <c r="B634">
        <v>16</v>
      </c>
      <c r="C634">
        <v>7</v>
      </c>
      <c r="D634">
        <f t="shared" si="9"/>
        <v>23</v>
      </c>
    </row>
    <row r="635" spans="1:4" x14ac:dyDescent="0.3">
      <c r="A635">
        <v>2048678</v>
      </c>
      <c r="B635">
        <v>11</v>
      </c>
      <c r="C635">
        <v>12</v>
      </c>
      <c r="D635">
        <f t="shared" si="9"/>
        <v>23</v>
      </c>
    </row>
    <row r="636" spans="1:4" x14ac:dyDescent="0.3">
      <c r="A636">
        <v>2096416</v>
      </c>
      <c r="B636">
        <v>12</v>
      </c>
      <c r="C636">
        <v>11</v>
      </c>
      <c r="D636">
        <f t="shared" si="9"/>
        <v>23</v>
      </c>
    </row>
    <row r="637" spans="1:4" x14ac:dyDescent="0.3">
      <c r="A637">
        <v>132087</v>
      </c>
      <c r="B637">
        <v>16</v>
      </c>
      <c r="C637">
        <v>8</v>
      </c>
      <c r="D637">
        <f t="shared" si="9"/>
        <v>24</v>
      </c>
    </row>
    <row r="638" spans="1:4" x14ac:dyDescent="0.3">
      <c r="A638">
        <v>154530</v>
      </c>
      <c r="B638">
        <v>12</v>
      </c>
      <c r="C638">
        <v>12</v>
      </c>
      <c r="D638">
        <f t="shared" si="9"/>
        <v>24</v>
      </c>
    </row>
    <row r="639" spans="1:4" x14ac:dyDescent="0.3">
      <c r="A639">
        <v>180277</v>
      </c>
      <c r="B639">
        <v>11</v>
      </c>
      <c r="C639">
        <v>13</v>
      </c>
      <c r="D639">
        <f t="shared" si="9"/>
        <v>24</v>
      </c>
    </row>
    <row r="640" spans="1:4" x14ac:dyDescent="0.3">
      <c r="A640">
        <v>242698</v>
      </c>
      <c r="B640">
        <v>14</v>
      </c>
      <c r="C640">
        <v>10</v>
      </c>
      <c r="D640">
        <f t="shared" si="9"/>
        <v>24</v>
      </c>
    </row>
    <row r="641" spans="1:4" x14ac:dyDescent="0.3">
      <c r="A641">
        <v>380913</v>
      </c>
      <c r="B641">
        <v>16</v>
      </c>
      <c r="C641">
        <v>8</v>
      </c>
      <c r="D641">
        <f t="shared" si="9"/>
        <v>24</v>
      </c>
    </row>
    <row r="642" spans="1:4" x14ac:dyDescent="0.3">
      <c r="A642">
        <v>638668</v>
      </c>
      <c r="B642">
        <v>16</v>
      </c>
      <c r="C642">
        <v>8</v>
      </c>
      <c r="D642">
        <f t="shared" ref="D642:D705" si="10">B642+C642</f>
        <v>24</v>
      </c>
    </row>
    <row r="643" spans="1:4" x14ac:dyDescent="0.3">
      <c r="A643">
        <v>703473</v>
      </c>
      <c r="B643">
        <v>12</v>
      </c>
      <c r="C643">
        <v>12</v>
      </c>
      <c r="D643">
        <f t="shared" si="10"/>
        <v>24</v>
      </c>
    </row>
    <row r="644" spans="1:4" x14ac:dyDescent="0.3">
      <c r="A644">
        <v>722802</v>
      </c>
      <c r="B644">
        <v>11</v>
      </c>
      <c r="C644">
        <v>13</v>
      </c>
      <c r="D644">
        <f t="shared" si="10"/>
        <v>24</v>
      </c>
    </row>
    <row r="645" spans="1:4" x14ac:dyDescent="0.3">
      <c r="A645">
        <v>753092</v>
      </c>
      <c r="B645">
        <v>18</v>
      </c>
      <c r="C645">
        <v>6</v>
      </c>
      <c r="D645">
        <f t="shared" si="10"/>
        <v>24</v>
      </c>
    </row>
    <row r="646" spans="1:4" x14ac:dyDescent="0.3">
      <c r="A646">
        <v>868222</v>
      </c>
      <c r="B646">
        <v>18</v>
      </c>
      <c r="C646">
        <v>6</v>
      </c>
      <c r="D646">
        <f t="shared" si="10"/>
        <v>24</v>
      </c>
    </row>
    <row r="647" spans="1:4" x14ac:dyDescent="0.3">
      <c r="A647">
        <v>885164</v>
      </c>
      <c r="B647">
        <v>13</v>
      </c>
      <c r="C647">
        <v>11</v>
      </c>
      <c r="D647">
        <f t="shared" si="10"/>
        <v>24</v>
      </c>
    </row>
    <row r="648" spans="1:4" x14ac:dyDescent="0.3">
      <c r="A648">
        <v>902299</v>
      </c>
      <c r="B648">
        <v>13</v>
      </c>
      <c r="C648">
        <v>11</v>
      </c>
      <c r="D648">
        <f t="shared" si="10"/>
        <v>24</v>
      </c>
    </row>
    <row r="649" spans="1:4" x14ac:dyDescent="0.3">
      <c r="A649">
        <v>948459</v>
      </c>
      <c r="B649">
        <v>13</v>
      </c>
      <c r="C649">
        <v>11</v>
      </c>
      <c r="D649">
        <f t="shared" si="10"/>
        <v>24</v>
      </c>
    </row>
    <row r="650" spans="1:4" x14ac:dyDescent="0.3">
      <c r="A650">
        <v>952202</v>
      </c>
      <c r="B650">
        <v>9</v>
      </c>
      <c r="C650">
        <v>15</v>
      </c>
      <c r="D650">
        <f t="shared" si="10"/>
        <v>24</v>
      </c>
    </row>
    <row r="651" spans="1:4" x14ac:dyDescent="0.3">
      <c r="A651">
        <v>987300</v>
      </c>
      <c r="B651">
        <v>15</v>
      </c>
      <c r="C651">
        <v>9</v>
      </c>
      <c r="D651">
        <f t="shared" si="10"/>
        <v>24</v>
      </c>
    </row>
    <row r="652" spans="1:4" x14ac:dyDescent="0.3">
      <c r="A652">
        <v>1118070</v>
      </c>
      <c r="B652">
        <v>15</v>
      </c>
      <c r="C652">
        <v>9</v>
      </c>
      <c r="D652">
        <f t="shared" si="10"/>
        <v>24</v>
      </c>
    </row>
    <row r="653" spans="1:4" x14ac:dyDescent="0.3">
      <c r="A653">
        <v>1146988</v>
      </c>
      <c r="B653">
        <v>11</v>
      </c>
      <c r="C653">
        <v>13</v>
      </c>
      <c r="D653">
        <f t="shared" si="10"/>
        <v>24</v>
      </c>
    </row>
    <row r="654" spans="1:4" x14ac:dyDescent="0.3">
      <c r="A654">
        <v>1188959</v>
      </c>
      <c r="B654">
        <v>15</v>
      </c>
      <c r="C654">
        <v>9</v>
      </c>
      <c r="D654">
        <f t="shared" si="10"/>
        <v>24</v>
      </c>
    </row>
    <row r="655" spans="1:4" x14ac:dyDescent="0.3">
      <c r="A655">
        <v>1243283</v>
      </c>
      <c r="B655">
        <v>12</v>
      </c>
      <c r="C655">
        <v>12</v>
      </c>
      <c r="D655">
        <f t="shared" si="10"/>
        <v>24</v>
      </c>
    </row>
    <row r="656" spans="1:4" x14ac:dyDescent="0.3">
      <c r="A656">
        <v>1287834</v>
      </c>
      <c r="B656">
        <v>12</v>
      </c>
      <c r="C656">
        <v>12</v>
      </c>
      <c r="D656">
        <f t="shared" si="10"/>
        <v>24</v>
      </c>
    </row>
    <row r="657" spans="1:4" x14ac:dyDescent="0.3">
      <c r="A657">
        <v>1310270</v>
      </c>
      <c r="B657">
        <v>10</v>
      </c>
      <c r="C657">
        <v>14</v>
      </c>
      <c r="D657">
        <f t="shared" si="10"/>
        <v>24</v>
      </c>
    </row>
    <row r="658" spans="1:4" x14ac:dyDescent="0.3">
      <c r="A658">
        <v>1464622</v>
      </c>
      <c r="B658">
        <v>12</v>
      </c>
      <c r="C658">
        <v>12</v>
      </c>
      <c r="D658">
        <f t="shared" si="10"/>
        <v>24</v>
      </c>
    </row>
    <row r="659" spans="1:4" x14ac:dyDescent="0.3">
      <c r="A659">
        <v>1465836</v>
      </c>
      <c r="B659">
        <v>14</v>
      </c>
      <c r="C659">
        <v>10</v>
      </c>
      <c r="D659">
        <f t="shared" si="10"/>
        <v>24</v>
      </c>
    </row>
    <row r="660" spans="1:4" x14ac:dyDescent="0.3">
      <c r="A660">
        <v>1487775</v>
      </c>
      <c r="B660">
        <v>18</v>
      </c>
      <c r="C660">
        <v>6</v>
      </c>
      <c r="D660">
        <f t="shared" si="10"/>
        <v>24</v>
      </c>
    </row>
    <row r="661" spans="1:4" x14ac:dyDescent="0.3">
      <c r="A661">
        <v>1560231</v>
      </c>
      <c r="B661">
        <v>9</v>
      </c>
      <c r="C661">
        <v>15</v>
      </c>
      <c r="D661">
        <f t="shared" si="10"/>
        <v>24</v>
      </c>
    </row>
    <row r="662" spans="1:4" x14ac:dyDescent="0.3">
      <c r="A662">
        <v>1586794</v>
      </c>
      <c r="B662">
        <v>10</v>
      </c>
      <c r="C662">
        <v>14</v>
      </c>
      <c r="D662">
        <f t="shared" si="10"/>
        <v>24</v>
      </c>
    </row>
    <row r="663" spans="1:4" x14ac:dyDescent="0.3">
      <c r="A663">
        <v>1659807</v>
      </c>
      <c r="B663">
        <v>15</v>
      </c>
      <c r="C663">
        <v>9</v>
      </c>
      <c r="D663">
        <f t="shared" si="10"/>
        <v>24</v>
      </c>
    </row>
    <row r="664" spans="1:4" x14ac:dyDescent="0.3">
      <c r="A664">
        <v>1711758</v>
      </c>
      <c r="B664">
        <v>13</v>
      </c>
      <c r="C664">
        <v>11</v>
      </c>
      <c r="D664">
        <f t="shared" si="10"/>
        <v>24</v>
      </c>
    </row>
    <row r="665" spans="1:4" x14ac:dyDescent="0.3">
      <c r="A665">
        <v>1739657</v>
      </c>
      <c r="B665">
        <v>22</v>
      </c>
      <c r="C665">
        <v>2</v>
      </c>
      <c r="D665">
        <f t="shared" si="10"/>
        <v>24</v>
      </c>
    </row>
    <row r="666" spans="1:4" x14ac:dyDescent="0.3">
      <c r="A666">
        <v>1751308</v>
      </c>
      <c r="B666">
        <v>12</v>
      </c>
      <c r="C666">
        <v>12</v>
      </c>
      <c r="D666">
        <f t="shared" si="10"/>
        <v>24</v>
      </c>
    </row>
    <row r="667" spans="1:4" x14ac:dyDescent="0.3">
      <c r="A667">
        <v>1765460</v>
      </c>
      <c r="B667">
        <v>8</v>
      </c>
      <c r="C667">
        <v>16</v>
      </c>
      <c r="D667">
        <f t="shared" si="10"/>
        <v>24</v>
      </c>
    </row>
    <row r="668" spans="1:4" x14ac:dyDescent="0.3">
      <c r="A668">
        <v>1865024</v>
      </c>
      <c r="B668">
        <v>11</v>
      </c>
      <c r="C668">
        <v>13</v>
      </c>
      <c r="D668">
        <f t="shared" si="10"/>
        <v>24</v>
      </c>
    </row>
    <row r="669" spans="1:4" x14ac:dyDescent="0.3">
      <c r="A669">
        <v>1908375</v>
      </c>
      <c r="B669">
        <v>7</v>
      </c>
      <c r="C669">
        <v>17</v>
      </c>
      <c r="D669">
        <f t="shared" si="10"/>
        <v>24</v>
      </c>
    </row>
    <row r="670" spans="1:4" x14ac:dyDescent="0.3">
      <c r="A670">
        <v>1908621</v>
      </c>
      <c r="B670">
        <v>15</v>
      </c>
      <c r="C670">
        <v>9</v>
      </c>
      <c r="D670">
        <f t="shared" si="10"/>
        <v>24</v>
      </c>
    </row>
    <row r="671" spans="1:4" x14ac:dyDescent="0.3">
      <c r="A671">
        <v>2036467</v>
      </c>
      <c r="B671">
        <v>16</v>
      </c>
      <c r="C671">
        <v>8</v>
      </c>
      <c r="D671">
        <f t="shared" si="10"/>
        <v>24</v>
      </c>
    </row>
    <row r="672" spans="1:4" x14ac:dyDescent="0.3">
      <c r="A672">
        <v>2037361</v>
      </c>
      <c r="B672">
        <v>17</v>
      </c>
      <c r="C672">
        <v>7</v>
      </c>
      <c r="D672">
        <f t="shared" si="10"/>
        <v>24</v>
      </c>
    </row>
    <row r="673" spans="1:4" x14ac:dyDescent="0.3">
      <c r="A673">
        <v>2057828</v>
      </c>
      <c r="B673">
        <v>14</v>
      </c>
      <c r="C673">
        <v>10</v>
      </c>
      <c r="D673">
        <f t="shared" si="10"/>
        <v>24</v>
      </c>
    </row>
    <row r="674" spans="1:4" x14ac:dyDescent="0.3">
      <c r="A674">
        <v>2065881</v>
      </c>
      <c r="B674">
        <v>13</v>
      </c>
      <c r="C674">
        <v>11</v>
      </c>
      <c r="D674">
        <f t="shared" si="10"/>
        <v>24</v>
      </c>
    </row>
    <row r="675" spans="1:4" x14ac:dyDescent="0.3">
      <c r="A675">
        <v>16732</v>
      </c>
      <c r="B675">
        <v>10</v>
      </c>
      <c r="C675">
        <v>15</v>
      </c>
      <c r="D675">
        <f t="shared" si="10"/>
        <v>25</v>
      </c>
    </row>
    <row r="676" spans="1:4" x14ac:dyDescent="0.3">
      <c r="A676">
        <v>57806</v>
      </c>
      <c r="B676">
        <v>15</v>
      </c>
      <c r="C676">
        <v>10</v>
      </c>
      <c r="D676">
        <f t="shared" si="10"/>
        <v>25</v>
      </c>
    </row>
    <row r="677" spans="1:4" x14ac:dyDescent="0.3">
      <c r="A677">
        <v>122656</v>
      </c>
      <c r="B677">
        <v>20</v>
      </c>
      <c r="C677">
        <v>5</v>
      </c>
      <c r="D677">
        <f t="shared" si="10"/>
        <v>25</v>
      </c>
    </row>
    <row r="678" spans="1:4" x14ac:dyDescent="0.3">
      <c r="A678">
        <v>204236</v>
      </c>
      <c r="B678">
        <v>9</v>
      </c>
      <c r="C678">
        <v>16</v>
      </c>
      <c r="D678">
        <f t="shared" si="10"/>
        <v>25</v>
      </c>
    </row>
    <row r="679" spans="1:4" x14ac:dyDescent="0.3">
      <c r="A679">
        <v>217095</v>
      </c>
      <c r="B679">
        <v>20</v>
      </c>
      <c r="C679">
        <v>5</v>
      </c>
      <c r="D679">
        <f t="shared" si="10"/>
        <v>25</v>
      </c>
    </row>
    <row r="680" spans="1:4" x14ac:dyDescent="0.3">
      <c r="A680">
        <v>245129</v>
      </c>
      <c r="B680">
        <v>17</v>
      </c>
      <c r="C680">
        <v>8</v>
      </c>
      <c r="D680">
        <f t="shared" si="10"/>
        <v>25</v>
      </c>
    </row>
    <row r="681" spans="1:4" x14ac:dyDescent="0.3">
      <c r="A681">
        <v>249267</v>
      </c>
      <c r="B681">
        <v>16</v>
      </c>
      <c r="C681">
        <v>9</v>
      </c>
      <c r="D681">
        <f t="shared" si="10"/>
        <v>25</v>
      </c>
    </row>
    <row r="682" spans="1:4" x14ac:dyDescent="0.3">
      <c r="A682">
        <v>268968</v>
      </c>
      <c r="B682">
        <v>12</v>
      </c>
      <c r="C682">
        <v>13</v>
      </c>
      <c r="D682">
        <f t="shared" si="10"/>
        <v>25</v>
      </c>
    </row>
    <row r="683" spans="1:4" x14ac:dyDescent="0.3">
      <c r="A683">
        <v>328274</v>
      </c>
      <c r="B683">
        <v>18</v>
      </c>
      <c r="C683">
        <v>7</v>
      </c>
      <c r="D683">
        <f t="shared" si="10"/>
        <v>25</v>
      </c>
    </row>
    <row r="684" spans="1:4" x14ac:dyDescent="0.3">
      <c r="A684">
        <v>332069</v>
      </c>
      <c r="B684">
        <v>13</v>
      </c>
      <c r="C684">
        <v>12</v>
      </c>
      <c r="D684">
        <f t="shared" si="10"/>
        <v>25</v>
      </c>
    </row>
    <row r="685" spans="1:4" x14ac:dyDescent="0.3">
      <c r="A685">
        <v>375297</v>
      </c>
      <c r="B685">
        <v>16</v>
      </c>
      <c r="C685">
        <v>9</v>
      </c>
      <c r="D685">
        <f t="shared" si="10"/>
        <v>25</v>
      </c>
    </row>
    <row r="686" spans="1:4" x14ac:dyDescent="0.3">
      <c r="A686">
        <v>400052</v>
      </c>
      <c r="B686">
        <v>10</v>
      </c>
      <c r="C686">
        <v>15</v>
      </c>
      <c r="D686">
        <f t="shared" si="10"/>
        <v>25</v>
      </c>
    </row>
    <row r="687" spans="1:4" x14ac:dyDescent="0.3">
      <c r="A687">
        <v>590704</v>
      </c>
      <c r="B687">
        <v>15</v>
      </c>
      <c r="C687">
        <v>10</v>
      </c>
      <c r="D687">
        <f t="shared" si="10"/>
        <v>25</v>
      </c>
    </row>
    <row r="688" spans="1:4" x14ac:dyDescent="0.3">
      <c r="A688">
        <v>816550</v>
      </c>
      <c r="B688">
        <v>12</v>
      </c>
      <c r="C688">
        <v>13</v>
      </c>
      <c r="D688">
        <f t="shared" si="10"/>
        <v>25</v>
      </c>
    </row>
    <row r="689" spans="1:4" x14ac:dyDescent="0.3">
      <c r="A689">
        <v>855493</v>
      </c>
      <c r="B689">
        <v>12</v>
      </c>
      <c r="C689">
        <v>13</v>
      </c>
      <c r="D689">
        <f t="shared" si="10"/>
        <v>25</v>
      </c>
    </row>
    <row r="690" spans="1:4" x14ac:dyDescent="0.3">
      <c r="A690">
        <v>891094</v>
      </c>
      <c r="B690">
        <v>8</v>
      </c>
      <c r="C690">
        <v>17</v>
      </c>
      <c r="D690">
        <f t="shared" si="10"/>
        <v>25</v>
      </c>
    </row>
    <row r="691" spans="1:4" x14ac:dyDescent="0.3">
      <c r="A691">
        <v>1000708</v>
      </c>
      <c r="B691">
        <v>14</v>
      </c>
      <c r="C691">
        <v>11</v>
      </c>
      <c r="D691">
        <f t="shared" si="10"/>
        <v>25</v>
      </c>
    </row>
    <row r="692" spans="1:4" x14ac:dyDescent="0.3">
      <c r="A692">
        <v>1035530</v>
      </c>
      <c r="B692">
        <v>17</v>
      </c>
      <c r="C692">
        <v>8</v>
      </c>
      <c r="D692">
        <f t="shared" si="10"/>
        <v>25</v>
      </c>
    </row>
    <row r="693" spans="1:4" x14ac:dyDescent="0.3">
      <c r="A693">
        <v>1089690</v>
      </c>
      <c r="B693">
        <v>18</v>
      </c>
      <c r="C693">
        <v>7</v>
      </c>
      <c r="D693">
        <f t="shared" si="10"/>
        <v>25</v>
      </c>
    </row>
    <row r="694" spans="1:4" x14ac:dyDescent="0.3">
      <c r="A694">
        <v>1148243</v>
      </c>
      <c r="B694">
        <v>17</v>
      </c>
      <c r="C694">
        <v>8</v>
      </c>
      <c r="D694">
        <f t="shared" si="10"/>
        <v>25</v>
      </c>
    </row>
    <row r="695" spans="1:4" x14ac:dyDescent="0.3">
      <c r="A695">
        <v>1152327</v>
      </c>
      <c r="B695">
        <v>13</v>
      </c>
      <c r="C695">
        <v>12</v>
      </c>
      <c r="D695">
        <f t="shared" si="10"/>
        <v>25</v>
      </c>
    </row>
    <row r="696" spans="1:4" x14ac:dyDescent="0.3">
      <c r="A696">
        <v>1155470</v>
      </c>
      <c r="B696">
        <v>13</v>
      </c>
      <c r="C696">
        <v>12</v>
      </c>
      <c r="D696">
        <f t="shared" si="10"/>
        <v>25</v>
      </c>
    </row>
    <row r="697" spans="1:4" x14ac:dyDescent="0.3">
      <c r="A697">
        <v>1174961</v>
      </c>
      <c r="B697">
        <v>14</v>
      </c>
      <c r="C697">
        <v>11</v>
      </c>
      <c r="D697">
        <f t="shared" si="10"/>
        <v>25</v>
      </c>
    </row>
    <row r="698" spans="1:4" x14ac:dyDescent="0.3">
      <c r="A698">
        <v>1367385</v>
      </c>
      <c r="B698">
        <v>18</v>
      </c>
      <c r="C698">
        <v>7</v>
      </c>
      <c r="D698">
        <f t="shared" si="10"/>
        <v>25</v>
      </c>
    </row>
    <row r="699" spans="1:4" x14ac:dyDescent="0.3">
      <c r="A699">
        <v>1468523</v>
      </c>
      <c r="B699">
        <v>11</v>
      </c>
      <c r="C699">
        <v>14</v>
      </c>
      <c r="D699">
        <f t="shared" si="10"/>
        <v>25</v>
      </c>
    </row>
    <row r="700" spans="1:4" x14ac:dyDescent="0.3">
      <c r="A700">
        <v>1494544</v>
      </c>
      <c r="B700">
        <v>17</v>
      </c>
      <c r="C700">
        <v>8</v>
      </c>
      <c r="D700">
        <f t="shared" si="10"/>
        <v>25</v>
      </c>
    </row>
    <row r="701" spans="1:4" x14ac:dyDescent="0.3">
      <c r="A701">
        <v>1527767</v>
      </c>
      <c r="B701">
        <v>16</v>
      </c>
      <c r="C701">
        <v>9</v>
      </c>
      <c r="D701">
        <f t="shared" si="10"/>
        <v>25</v>
      </c>
    </row>
    <row r="702" spans="1:4" x14ac:dyDescent="0.3">
      <c r="A702">
        <v>1620496</v>
      </c>
      <c r="B702">
        <v>10</v>
      </c>
      <c r="C702">
        <v>15</v>
      </c>
      <c r="D702">
        <f t="shared" si="10"/>
        <v>25</v>
      </c>
    </row>
    <row r="703" spans="1:4" x14ac:dyDescent="0.3">
      <c r="A703">
        <v>1795965</v>
      </c>
      <c r="B703">
        <v>16</v>
      </c>
      <c r="C703">
        <v>9</v>
      </c>
      <c r="D703">
        <f t="shared" si="10"/>
        <v>25</v>
      </c>
    </row>
    <row r="704" spans="1:4" x14ac:dyDescent="0.3">
      <c r="A704">
        <v>1836265</v>
      </c>
      <c r="B704">
        <v>11</v>
      </c>
      <c r="C704">
        <v>14</v>
      </c>
      <c r="D704">
        <f t="shared" si="10"/>
        <v>25</v>
      </c>
    </row>
    <row r="705" spans="1:4" x14ac:dyDescent="0.3">
      <c r="A705">
        <v>1898284</v>
      </c>
      <c r="B705">
        <v>15</v>
      </c>
      <c r="C705">
        <v>10</v>
      </c>
      <c r="D705">
        <f t="shared" si="10"/>
        <v>25</v>
      </c>
    </row>
    <row r="706" spans="1:4" x14ac:dyDescent="0.3">
      <c r="A706">
        <v>1915520</v>
      </c>
      <c r="B706">
        <v>13</v>
      </c>
      <c r="C706">
        <v>12</v>
      </c>
      <c r="D706">
        <f t="shared" ref="D706:D769" si="11">B706+C706</f>
        <v>25</v>
      </c>
    </row>
    <row r="707" spans="1:4" x14ac:dyDescent="0.3">
      <c r="A707">
        <v>1930301</v>
      </c>
      <c r="B707">
        <v>12</v>
      </c>
      <c r="C707">
        <v>13</v>
      </c>
      <c r="D707">
        <f t="shared" si="11"/>
        <v>25</v>
      </c>
    </row>
    <row r="708" spans="1:4" x14ac:dyDescent="0.3">
      <c r="A708">
        <v>1936602</v>
      </c>
      <c r="B708">
        <v>18</v>
      </c>
      <c r="C708">
        <v>7</v>
      </c>
      <c r="D708">
        <f t="shared" si="11"/>
        <v>25</v>
      </c>
    </row>
    <row r="709" spans="1:4" x14ac:dyDescent="0.3">
      <c r="A709">
        <v>1948150</v>
      </c>
      <c r="B709">
        <v>18</v>
      </c>
      <c r="C709">
        <v>7</v>
      </c>
      <c r="D709">
        <f t="shared" si="11"/>
        <v>25</v>
      </c>
    </row>
    <row r="710" spans="1:4" x14ac:dyDescent="0.3">
      <c r="A710">
        <v>2027222</v>
      </c>
      <c r="B710">
        <v>12</v>
      </c>
      <c r="C710">
        <v>13</v>
      </c>
      <c r="D710">
        <f t="shared" si="11"/>
        <v>25</v>
      </c>
    </row>
    <row r="711" spans="1:4" x14ac:dyDescent="0.3">
      <c r="A711">
        <v>19509</v>
      </c>
      <c r="B711">
        <v>16</v>
      </c>
      <c r="C711">
        <v>10</v>
      </c>
      <c r="D711">
        <f t="shared" si="11"/>
        <v>26</v>
      </c>
    </row>
    <row r="712" spans="1:4" x14ac:dyDescent="0.3">
      <c r="A712">
        <v>40715</v>
      </c>
      <c r="B712">
        <v>19</v>
      </c>
      <c r="C712">
        <v>7</v>
      </c>
      <c r="D712">
        <f t="shared" si="11"/>
        <v>26</v>
      </c>
    </row>
    <row r="713" spans="1:4" x14ac:dyDescent="0.3">
      <c r="A713">
        <v>114521</v>
      </c>
      <c r="B713">
        <v>17</v>
      </c>
      <c r="C713">
        <v>9</v>
      </c>
      <c r="D713">
        <f t="shared" si="11"/>
        <v>26</v>
      </c>
    </row>
    <row r="714" spans="1:4" x14ac:dyDescent="0.3">
      <c r="A714">
        <v>141708</v>
      </c>
      <c r="B714">
        <v>17</v>
      </c>
      <c r="C714">
        <v>9</v>
      </c>
      <c r="D714">
        <f t="shared" si="11"/>
        <v>26</v>
      </c>
    </row>
    <row r="715" spans="1:4" x14ac:dyDescent="0.3">
      <c r="A715">
        <v>194806</v>
      </c>
      <c r="B715">
        <v>21</v>
      </c>
      <c r="C715">
        <v>5</v>
      </c>
      <c r="D715">
        <f t="shared" si="11"/>
        <v>26</v>
      </c>
    </row>
    <row r="716" spans="1:4" x14ac:dyDescent="0.3">
      <c r="A716">
        <v>197786</v>
      </c>
      <c r="B716">
        <v>17</v>
      </c>
      <c r="C716">
        <v>9</v>
      </c>
      <c r="D716">
        <f t="shared" si="11"/>
        <v>26</v>
      </c>
    </row>
    <row r="717" spans="1:4" x14ac:dyDescent="0.3">
      <c r="A717">
        <v>253762</v>
      </c>
      <c r="B717">
        <v>15</v>
      </c>
      <c r="C717">
        <v>11</v>
      </c>
      <c r="D717">
        <f t="shared" si="11"/>
        <v>26</v>
      </c>
    </row>
    <row r="718" spans="1:4" x14ac:dyDescent="0.3">
      <c r="A718">
        <v>258464</v>
      </c>
      <c r="B718">
        <v>18</v>
      </c>
      <c r="C718">
        <v>8</v>
      </c>
      <c r="D718">
        <f t="shared" si="11"/>
        <v>26</v>
      </c>
    </row>
    <row r="719" spans="1:4" x14ac:dyDescent="0.3">
      <c r="A719">
        <v>265258</v>
      </c>
      <c r="B719">
        <v>17</v>
      </c>
      <c r="C719">
        <v>9</v>
      </c>
      <c r="D719">
        <f t="shared" si="11"/>
        <v>26</v>
      </c>
    </row>
    <row r="720" spans="1:4" x14ac:dyDescent="0.3">
      <c r="A720">
        <v>286181</v>
      </c>
      <c r="B720">
        <v>19</v>
      </c>
      <c r="C720">
        <v>7</v>
      </c>
      <c r="D720">
        <f t="shared" si="11"/>
        <v>26</v>
      </c>
    </row>
    <row r="721" spans="1:4" x14ac:dyDescent="0.3">
      <c r="A721">
        <v>333999</v>
      </c>
      <c r="B721">
        <v>11</v>
      </c>
      <c r="C721">
        <v>15</v>
      </c>
      <c r="D721">
        <f t="shared" si="11"/>
        <v>26</v>
      </c>
    </row>
    <row r="722" spans="1:4" x14ac:dyDescent="0.3">
      <c r="A722">
        <v>382206</v>
      </c>
      <c r="B722">
        <v>16</v>
      </c>
      <c r="C722">
        <v>10</v>
      </c>
      <c r="D722">
        <f t="shared" si="11"/>
        <v>26</v>
      </c>
    </row>
    <row r="723" spans="1:4" x14ac:dyDescent="0.3">
      <c r="A723">
        <v>392180</v>
      </c>
      <c r="B723">
        <v>17</v>
      </c>
      <c r="C723">
        <v>9</v>
      </c>
      <c r="D723">
        <f t="shared" si="11"/>
        <v>26</v>
      </c>
    </row>
    <row r="724" spans="1:4" x14ac:dyDescent="0.3">
      <c r="A724">
        <v>404079</v>
      </c>
      <c r="B724">
        <v>15</v>
      </c>
      <c r="C724">
        <v>11</v>
      </c>
      <c r="D724">
        <f t="shared" si="11"/>
        <v>26</v>
      </c>
    </row>
    <row r="725" spans="1:4" x14ac:dyDescent="0.3">
      <c r="A725">
        <v>423283</v>
      </c>
      <c r="B725">
        <v>14</v>
      </c>
      <c r="C725">
        <v>12</v>
      </c>
      <c r="D725">
        <f t="shared" si="11"/>
        <v>26</v>
      </c>
    </row>
    <row r="726" spans="1:4" x14ac:dyDescent="0.3">
      <c r="A726">
        <v>505079</v>
      </c>
      <c r="B726">
        <v>18</v>
      </c>
      <c r="C726">
        <v>8</v>
      </c>
      <c r="D726">
        <f t="shared" si="11"/>
        <v>26</v>
      </c>
    </row>
    <row r="727" spans="1:4" x14ac:dyDescent="0.3">
      <c r="A727">
        <v>521692</v>
      </c>
      <c r="B727">
        <v>13</v>
      </c>
      <c r="C727">
        <v>13</v>
      </c>
      <c r="D727">
        <f t="shared" si="11"/>
        <v>26</v>
      </c>
    </row>
    <row r="728" spans="1:4" x14ac:dyDescent="0.3">
      <c r="A728">
        <v>550165</v>
      </c>
      <c r="B728">
        <v>12</v>
      </c>
      <c r="C728">
        <v>14</v>
      </c>
      <c r="D728">
        <f t="shared" si="11"/>
        <v>26</v>
      </c>
    </row>
    <row r="729" spans="1:4" x14ac:dyDescent="0.3">
      <c r="A729">
        <v>590879</v>
      </c>
      <c r="B729">
        <v>13</v>
      </c>
      <c r="C729">
        <v>13</v>
      </c>
      <c r="D729">
        <f t="shared" si="11"/>
        <v>26</v>
      </c>
    </row>
    <row r="730" spans="1:4" x14ac:dyDescent="0.3">
      <c r="A730">
        <v>612108</v>
      </c>
      <c r="B730">
        <v>15</v>
      </c>
      <c r="C730">
        <v>11</v>
      </c>
      <c r="D730">
        <f t="shared" si="11"/>
        <v>26</v>
      </c>
    </row>
    <row r="731" spans="1:4" x14ac:dyDescent="0.3">
      <c r="A731">
        <v>639853</v>
      </c>
      <c r="B731">
        <v>14</v>
      </c>
      <c r="C731">
        <v>12</v>
      </c>
      <c r="D731">
        <f t="shared" si="11"/>
        <v>26</v>
      </c>
    </row>
    <row r="732" spans="1:4" x14ac:dyDescent="0.3">
      <c r="A732">
        <v>656653</v>
      </c>
      <c r="B732">
        <v>19</v>
      </c>
      <c r="C732">
        <v>7</v>
      </c>
      <c r="D732">
        <f t="shared" si="11"/>
        <v>26</v>
      </c>
    </row>
    <row r="733" spans="1:4" x14ac:dyDescent="0.3">
      <c r="A733">
        <v>668846</v>
      </c>
      <c r="B733">
        <v>16</v>
      </c>
      <c r="C733">
        <v>10</v>
      </c>
      <c r="D733">
        <f t="shared" si="11"/>
        <v>26</v>
      </c>
    </row>
    <row r="734" spans="1:4" x14ac:dyDescent="0.3">
      <c r="A734">
        <v>757027</v>
      </c>
      <c r="B734">
        <v>21</v>
      </c>
      <c r="C734">
        <v>5</v>
      </c>
      <c r="D734">
        <f t="shared" si="11"/>
        <v>26</v>
      </c>
    </row>
    <row r="735" spans="1:4" x14ac:dyDescent="0.3">
      <c r="A735">
        <v>788374</v>
      </c>
      <c r="B735">
        <v>17</v>
      </c>
      <c r="C735">
        <v>9</v>
      </c>
      <c r="D735">
        <f t="shared" si="11"/>
        <v>26</v>
      </c>
    </row>
    <row r="736" spans="1:4" x14ac:dyDescent="0.3">
      <c r="A736">
        <v>872187</v>
      </c>
      <c r="B736">
        <v>15</v>
      </c>
      <c r="C736">
        <v>11</v>
      </c>
      <c r="D736">
        <f t="shared" si="11"/>
        <v>26</v>
      </c>
    </row>
    <row r="737" spans="1:4" x14ac:dyDescent="0.3">
      <c r="A737">
        <v>1195660</v>
      </c>
      <c r="B737">
        <v>15</v>
      </c>
      <c r="C737">
        <v>11</v>
      </c>
      <c r="D737">
        <f t="shared" si="11"/>
        <v>26</v>
      </c>
    </row>
    <row r="738" spans="1:4" x14ac:dyDescent="0.3">
      <c r="A738">
        <v>1209474</v>
      </c>
      <c r="B738">
        <v>10</v>
      </c>
      <c r="C738">
        <v>16</v>
      </c>
      <c r="D738">
        <f t="shared" si="11"/>
        <v>26</v>
      </c>
    </row>
    <row r="739" spans="1:4" x14ac:dyDescent="0.3">
      <c r="A739">
        <v>1235149</v>
      </c>
      <c r="B739">
        <v>12</v>
      </c>
      <c r="C739">
        <v>14</v>
      </c>
      <c r="D739">
        <f t="shared" si="11"/>
        <v>26</v>
      </c>
    </row>
    <row r="740" spans="1:4" x14ac:dyDescent="0.3">
      <c r="A740">
        <v>1276624</v>
      </c>
      <c r="B740">
        <v>11</v>
      </c>
      <c r="C740">
        <v>15</v>
      </c>
      <c r="D740">
        <f t="shared" si="11"/>
        <v>26</v>
      </c>
    </row>
    <row r="741" spans="1:4" x14ac:dyDescent="0.3">
      <c r="A741">
        <v>1295719</v>
      </c>
      <c r="B741">
        <v>9</v>
      </c>
      <c r="C741">
        <v>17</v>
      </c>
      <c r="D741">
        <f t="shared" si="11"/>
        <v>26</v>
      </c>
    </row>
    <row r="742" spans="1:4" x14ac:dyDescent="0.3">
      <c r="A742">
        <v>1296473</v>
      </c>
      <c r="B742">
        <v>14</v>
      </c>
      <c r="C742">
        <v>12</v>
      </c>
      <c r="D742">
        <f t="shared" si="11"/>
        <v>26</v>
      </c>
    </row>
    <row r="743" spans="1:4" x14ac:dyDescent="0.3">
      <c r="A743">
        <v>1362332</v>
      </c>
      <c r="B743">
        <v>15</v>
      </c>
      <c r="C743">
        <v>11</v>
      </c>
      <c r="D743">
        <f t="shared" si="11"/>
        <v>26</v>
      </c>
    </row>
    <row r="744" spans="1:4" x14ac:dyDescent="0.3">
      <c r="A744">
        <v>1402219</v>
      </c>
      <c r="B744">
        <v>17</v>
      </c>
      <c r="C744">
        <v>9</v>
      </c>
      <c r="D744">
        <f t="shared" si="11"/>
        <v>26</v>
      </c>
    </row>
    <row r="745" spans="1:4" x14ac:dyDescent="0.3">
      <c r="A745">
        <v>1486520</v>
      </c>
      <c r="B745">
        <v>9</v>
      </c>
      <c r="C745">
        <v>17</v>
      </c>
      <c r="D745">
        <f t="shared" si="11"/>
        <v>26</v>
      </c>
    </row>
    <row r="746" spans="1:4" x14ac:dyDescent="0.3">
      <c r="A746">
        <v>1502547</v>
      </c>
      <c r="B746">
        <v>14</v>
      </c>
      <c r="C746">
        <v>12</v>
      </c>
      <c r="D746">
        <f t="shared" si="11"/>
        <v>26</v>
      </c>
    </row>
    <row r="747" spans="1:4" x14ac:dyDescent="0.3">
      <c r="A747">
        <v>1516513</v>
      </c>
      <c r="B747">
        <v>16</v>
      </c>
      <c r="C747">
        <v>10</v>
      </c>
      <c r="D747">
        <f t="shared" si="11"/>
        <v>26</v>
      </c>
    </row>
    <row r="748" spans="1:4" x14ac:dyDescent="0.3">
      <c r="A748">
        <v>1518067</v>
      </c>
      <c r="B748">
        <v>18</v>
      </c>
      <c r="C748">
        <v>8</v>
      </c>
      <c r="D748">
        <f t="shared" si="11"/>
        <v>26</v>
      </c>
    </row>
    <row r="749" spans="1:4" x14ac:dyDescent="0.3">
      <c r="A749">
        <v>1540634</v>
      </c>
      <c r="B749">
        <v>19</v>
      </c>
      <c r="C749">
        <v>7</v>
      </c>
      <c r="D749">
        <f t="shared" si="11"/>
        <v>26</v>
      </c>
    </row>
    <row r="750" spans="1:4" x14ac:dyDescent="0.3">
      <c r="A750">
        <v>1601273</v>
      </c>
      <c r="B750">
        <v>17</v>
      </c>
      <c r="C750">
        <v>9</v>
      </c>
      <c r="D750">
        <f t="shared" si="11"/>
        <v>26</v>
      </c>
    </row>
    <row r="751" spans="1:4" x14ac:dyDescent="0.3">
      <c r="A751">
        <v>1639753</v>
      </c>
      <c r="B751">
        <v>13</v>
      </c>
      <c r="C751">
        <v>13</v>
      </c>
      <c r="D751">
        <f t="shared" si="11"/>
        <v>26</v>
      </c>
    </row>
    <row r="752" spans="1:4" x14ac:dyDescent="0.3">
      <c r="A752">
        <v>1660884</v>
      </c>
      <c r="B752">
        <v>14</v>
      </c>
      <c r="C752">
        <v>12</v>
      </c>
      <c r="D752">
        <f t="shared" si="11"/>
        <v>26</v>
      </c>
    </row>
    <row r="753" spans="1:4" x14ac:dyDescent="0.3">
      <c r="A753">
        <v>1829299</v>
      </c>
      <c r="B753">
        <v>10</v>
      </c>
      <c r="C753">
        <v>16</v>
      </c>
      <c r="D753">
        <f t="shared" si="11"/>
        <v>26</v>
      </c>
    </row>
    <row r="754" spans="1:4" x14ac:dyDescent="0.3">
      <c r="A754">
        <v>1843348</v>
      </c>
      <c r="B754">
        <v>13</v>
      </c>
      <c r="C754">
        <v>13</v>
      </c>
      <c r="D754">
        <f t="shared" si="11"/>
        <v>26</v>
      </c>
    </row>
    <row r="755" spans="1:4" x14ac:dyDescent="0.3">
      <c r="A755">
        <v>1897723</v>
      </c>
      <c r="B755">
        <v>15</v>
      </c>
      <c r="C755">
        <v>11</v>
      </c>
      <c r="D755">
        <f t="shared" si="11"/>
        <v>26</v>
      </c>
    </row>
    <row r="756" spans="1:4" x14ac:dyDescent="0.3">
      <c r="A756">
        <v>1920078</v>
      </c>
      <c r="B756">
        <v>18</v>
      </c>
      <c r="C756">
        <v>8</v>
      </c>
      <c r="D756">
        <f t="shared" si="11"/>
        <v>26</v>
      </c>
    </row>
    <row r="757" spans="1:4" x14ac:dyDescent="0.3">
      <c r="A757">
        <v>2018584</v>
      </c>
      <c r="B757">
        <v>14</v>
      </c>
      <c r="C757">
        <v>12</v>
      </c>
      <c r="D757">
        <f t="shared" si="11"/>
        <v>26</v>
      </c>
    </row>
    <row r="758" spans="1:4" x14ac:dyDescent="0.3">
      <c r="A758">
        <v>2030062</v>
      </c>
      <c r="B758">
        <v>10</v>
      </c>
      <c r="C758">
        <v>16</v>
      </c>
      <c r="D758">
        <f t="shared" si="11"/>
        <v>26</v>
      </c>
    </row>
    <row r="759" spans="1:4" x14ac:dyDescent="0.3">
      <c r="A759">
        <v>2045080</v>
      </c>
      <c r="B759">
        <v>17</v>
      </c>
      <c r="C759">
        <v>9</v>
      </c>
      <c r="D759">
        <f t="shared" si="11"/>
        <v>26</v>
      </c>
    </row>
    <row r="760" spans="1:4" x14ac:dyDescent="0.3">
      <c r="A760">
        <v>2045911</v>
      </c>
      <c r="B760">
        <v>9</v>
      </c>
      <c r="C760">
        <v>17</v>
      </c>
      <c r="D760">
        <f t="shared" si="11"/>
        <v>26</v>
      </c>
    </row>
    <row r="761" spans="1:4" x14ac:dyDescent="0.3">
      <c r="A761">
        <v>45840</v>
      </c>
      <c r="B761">
        <v>14</v>
      </c>
      <c r="C761">
        <v>13</v>
      </c>
      <c r="D761">
        <f t="shared" si="11"/>
        <v>27</v>
      </c>
    </row>
    <row r="762" spans="1:4" x14ac:dyDescent="0.3">
      <c r="A762">
        <v>91182</v>
      </c>
      <c r="B762">
        <v>16</v>
      </c>
      <c r="C762">
        <v>11</v>
      </c>
      <c r="D762">
        <f t="shared" si="11"/>
        <v>27</v>
      </c>
    </row>
    <row r="763" spans="1:4" x14ac:dyDescent="0.3">
      <c r="A763">
        <v>115573</v>
      </c>
      <c r="B763">
        <v>20</v>
      </c>
      <c r="C763">
        <v>7</v>
      </c>
      <c r="D763">
        <f t="shared" si="11"/>
        <v>27</v>
      </c>
    </row>
    <row r="764" spans="1:4" x14ac:dyDescent="0.3">
      <c r="A764">
        <v>121295</v>
      </c>
      <c r="B764">
        <v>14</v>
      </c>
      <c r="C764">
        <v>13</v>
      </c>
      <c r="D764">
        <f t="shared" si="11"/>
        <v>27</v>
      </c>
    </row>
    <row r="765" spans="1:4" x14ac:dyDescent="0.3">
      <c r="A765">
        <v>149839</v>
      </c>
      <c r="B765">
        <v>14</v>
      </c>
      <c r="C765">
        <v>13</v>
      </c>
      <c r="D765">
        <f t="shared" si="11"/>
        <v>27</v>
      </c>
    </row>
    <row r="766" spans="1:4" x14ac:dyDescent="0.3">
      <c r="A766">
        <v>160792</v>
      </c>
      <c r="B766">
        <v>13</v>
      </c>
      <c r="C766">
        <v>14</v>
      </c>
      <c r="D766">
        <f t="shared" si="11"/>
        <v>27</v>
      </c>
    </row>
    <row r="767" spans="1:4" x14ac:dyDescent="0.3">
      <c r="A767">
        <v>195445</v>
      </c>
      <c r="B767">
        <v>19</v>
      </c>
      <c r="C767">
        <v>8</v>
      </c>
      <c r="D767">
        <f t="shared" si="11"/>
        <v>27</v>
      </c>
    </row>
    <row r="768" spans="1:4" x14ac:dyDescent="0.3">
      <c r="A768">
        <v>207530</v>
      </c>
      <c r="B768">
        <v>11</v>
      </c>
      <c r="C768">
        <v>16</v>
      </c>
      <c r="D768">
        <f t="shared" si="11"/>
        <v>27</v>
      </c>
    </row>
    <row r="769" spans="1:4" x14ac:dyDescent="0.3">
      <c r="A769">
        <v>266949</v>
      </c>
      <c r="B769">
        <v>21</v>
      </c>
      <c r="C769">
        <v>6</v>
      </c>
      <c r="D769">
        <f t="shared" si="11"/>
        <v>27</v>
      </c>
    </row>
    <row r="770" spans="1:4" x14ac:dyDescent="0.3">
      <c r="A770">
        <v>302996</v>
      </c>
      <c r="B770">
        <v>15</v>
      </c>
      <c r="C770">
        <v>12</v>
      </c>
      <c r="D770">
        <f t="shared" ref="D770:D833" si="12">B770+C770</f>
        <v>27</v>
      </c>
    </row>
    <row r="771" spans="1:4" x14ac:dyDescent="0.3">
      <c r="A771">
        <v>309835</v>
      </c>
      <c r="B771">
        <v>14</v>
      </c>
      <c r="C771">
        <v>13</v>
      </c>
      <c r="D771">
        <f t="shared" si="12"/>
        <v>27</v>
      </c>
    </row>
    <row r="772" spans="1:4" x14ac:dyDescent="0.3">
      <c r="A772">
        <v>392160</v>
      </c>
      <c r="B772">
        <v>17</v>
      </c>
      <c r="C772">
        <v>10</v>
      </c>
      <c r="D772">
        <f t="shared" si="12"/>
        <v>27</v>
      </c>
    </row>
    <row r="773" spans="1:4" x14ac:dyDescent="0.3">
      <c r="A773">
        <v>465853</v>
      </c>
      <c r="B773">
        <v>15</v>
      </c>
      <c r="C773">
        <v>12</v>
      </c>
      <c r="D773">
        <f t="shared" si="12"/>
        <v>27</v>
      </c>
    </row>
    <row r="774" spans="1:4" x14ac:dyDescent="0.3">
      <c r="A774">
        <v>467088</v>
      </c>
      <c r="B774">
        <v>13</v>
      </c>
      <c r="C774">
        <v>14</v>
      </c>
      <c r="D774">
        <f t="shared" si="12"/>
        <v>27</v>
      </c>
    </row>
    <row r="775" spans="1:4" x14ac:dyDescent="0.3">
      <c r="A775">
        <v>504450</v>
      </c>
      <c r="B775">
        <v>18</v>
      </c>
      <c r="C775">
        <v>9</v>
      </c>
      <c r="D775">
        <f t="shared" si="12"/>
        <v>27</v>
      </c>
    </row>
    <row r="776" spans="1:4" x14ac:dyDescent="0.3">
      <c r="A776">
        <v>577571</v>
      </c>
      <c r="B776">
        <v>17</v>
      </c>
      <c r="C776">
        <v>10</v>
      </c>
      <c r="D776">
        <f t="shared" si="12"/>
        <v>27</v>
      </c>
    </row>
    <row r="777" spans="1:4" x14ac:dyDescent="0.3">
      <c r="A777">
        <v>588529</v>
      </c>
      <c r="B777">
        <v>12</v>
      </c>
      <c r="C777">
        <v>15</v>
      </c>
      <c r="D777">
        <f t="shared" si="12"/>
        <v>27</v>
      </c>
    </row>
    <row r="778" spans="1:4" x14ac:dyDescent="0.3">
      <c r="A778">
        <v>610835</v>
      </c>
      <c r="B778">
        <v>13</v>
      </c>
      <c r="C778">
        <v>14</v>
      </c>
      <c r="D778">
        <f t="shared" si="12"/>
        <v>27</v>
      </c>
    </row>
    <row r="779" spans="1:4" x14ac:dyDescent="0.3">
      <c r="A779">
        <v>669018</v>
      </c>
      <c r="B779">
        <v>13</v>
      </c>
      <c r="C779">
        <v>14</v>
      </c>
      <c r="D779">
        <f t="shared" si="12"/>
        <v>27</v>
      </c>
    </row>
    <row r="780" spans="1:4" x14ac:dyDescent="0.3">
      <c r="A780">
        <v>678625</v>
      </c>
      <c r="B780">
        <v>16</v>
      </c>
      <c r="C780">
        <v>11</v>
      </c>
      <c r="D780">
        <f t="shared" si="12"/>
        <v>27</v>
      </c>
    </row>
    <row r="781" spans="1:4" x14ac:dyDescent="0.3">
      <c r="A781">
        <v>686125</v>
      </c>
      <c r="B781">
        <v>15</v>
      </c>
      <c r="C781">
        <v>12</v>
      </c>
      <c r="D781">
        <f t="shared" si="12"/>
        <v>27</v>
      </c>
    </row>
    <row r="782" spans="1:4" x14ac:dyDescent="0.3">
      <c r="A782">
        <v>692637</v>
      </c>
      <c r="B782">
        <v>13</v>
      </c>
      <c r="C782">
        <v>14</v>
      </c>
      <c r="D782">
        <f t="shared" si="12"/>
        <v>27</v>
      </c>
    </row>
    <row r="783" spans="1:4" x14ac:dyDescent="0.3">
      <c r="A783">
        <v>749964</v>
      </c>
      <c r="B783">
        <v>11</v>
      </c>
      <c r="C783">
        <v>16</v>
      </c>
      <c r="D783">
        <f t="shared" si="12"/>
        <v>27</v>
      </c>
    </row>
    <row r="784" spans="1:4" x14ac:dyDescent="0.3">
      <c r="A784">
        <v>785278</v>
      </c>
      <c r="B784">
        <v>17</v>
      </c>
      <c r="C784">
        <v>10</v>
      </c>
      <c r="D784">
        <f t="shared" si="12"/>
        <v>27</v>
      </c>
    </row>
    <row r="785" spans="1:4" x14ac:dyDescent="0.3">
      <c r="A785">
        <v>810843</v>
      </c>
      <c r="B785">
        <v>20</v>
      </c>
      <c r="C785">
        <v>7</v>
      </c>
      <c r="D785">
        <f t="shared" si="12"/>
        <v>27</v>
      </c>
    </row>
    <row r="786" spans="1:4" x14ac:dyDescent="0.3">
      <c r="A786">
        <v>918004</v>
      </c>
      <c r="B786">
        <v>18</v>
      </c>
      <c r="C786">
        <v>9</v>
      </c>
      <c r="D786">
        <f t="shared" si="12"/>
        <v>27</v>
      </c>
    </row>
    <row r="787" spans="1:4" x14ac:dyDescent="0.3">
      <c r="A787">
        <v>947796</v>
      </c>
      <c r="B787">
        <v>13</v>
      </c>
      <c r="C787">
        <v>14</v>
      </c>
      <c r="D787">
        <f t="shared" si="12"/>
        <v>27</v>
      </c>
    </row>
    <row r="788" spans="1:4" x14ac:dyDescent="0.3">
      <c r="A788">
        <v>978893</v>
      </c>
      <c r="B788">
        <v>17</v>
      </c>
      <c r="C788">
        <v>10</v>
      </c>
      <c r="D788">
        <f t="shared" si="12"/>
        <v>27</v>
      </c>
    </row>
    <row r="789" spans="1:4" x14ac:dyDescent="0.3">
      <c r="A789">
        <v>986641</v>
      </c>
      <c r="B789">
        <v>15</v>
      </c>
      <c r="C789">
        <v>12</v>
      </c>
      <c r="D789">
        <f t="shared" si="12"/>
        <v>27</v>
      </c>
    </row>
    <row r="790" spans="1:4" x14ac:dyDescent="0.3">
      <c r="A790">
        <v>1100326</v>
      </c>
      <c r="B790">
        <v>19</v>
      </c>
      <c r="C790">
        <v>8</v>
      </c>
      <c r="D790">
        <f t="shared" si="12"/>
        <v>27</v>
      </c>
    </row>
    <row r="791" spans="1:4" x14ac:dyDescent="0.3">
      <c r="A791">
        <v>1143027</v>
      </c>
      <c r="B791">
        <v>19</v>
      </c>
      <c r="C791">
        <v>8</v>
      </c>
      <c r="D791">
        <f t="shared" si="12"/>
        <v>27</v>
      </c>
    </row>
    <row r="792" spans="1:4" x14ac:dyDescent="0.3">
      <c r="A792">
        <v>1163644</v>
      </c>
      <c r="B792">
        <v>17</v>
      </c>
      <c r="C792">
        <v>10</v>
      </c>
      <c r="D792">
        <f t="shared" si="12"/>
        <v>27</v>
      </c>
    </row>
    <row r="793" spans="1:4" x14ac:dyDescent="0.3">
      <c r="A793">
        <v>1200858</v>
      </c>
      <c r="B793">
        <v>18</v>
      </c>
      <c r="C793">
        <v>9</v>
      </c>
      <c r="D793">
        <f t="shared" si="12"/>
        <v>27</v>
      </c>
    </row>
    <row r="794" spans="1:4" x14ac:dyDescent="0.3">
      <c r="A794">
        <v>1240525</v>
      </c>
      <c r="B794">
        <v>13</v>
      </c>
      <c r="C794">
        <v>14</v>
      </c>
      <c r="D794">
        <f t="shared" si="12"/>
        <v>27</v>
      </c>
    </row>
    <row r="795" spans="1:4" x14ac:dyDescent="0.3">
      <c r="A795">
        <v>1244645</v>
      </c>
      <c r="B795">
        <v>16</v>
      </c>
      <c r="C795">
        <v>11</v>
      </c>
      <c r="D795">
        <f t="shared" si="12"/>
        <v>27</v>
      </c>
    </row>
    <row r="796" spans="1:4" x14ac:dyDescent="0.3">
      <c r="A796">
        <v>1265823</v>
      </c>
      <c r="B796">
        <v>19</v>
      </c>
      <c r="C796">
        <v>8</v>
      </c>
      <c r="D796">
        <f t="shared" si="12"/>
        <v>27</v>
      </c>
    </row>
    <row r="797" spans="1:4" x14ac:dyDescent="0.3">
      <c r="A797">
        <v>1318910</v>
      </c>
      <c r="B797">
        <v>17</v>
      </c>
      <c r="C797">
        <v>10</v>
      </c>
      <c r="D797">
        <f t="shared" si="12"/>
        <v>27</v>
      </c>
    </row>
    <row r="798" spans="1:4" x14ac:dyDescent="0.3">
      <c r="A798">
        <v>1332901</v>
      </c>
      <c r="B798">
        <v>16</v>
      </c>
      <c r="C798">
        <v>11</v>
      </c>
      <c r="D798">
        <f t="shared" si="12"/>
        <v>27</v>
      </c>
    </row>
    <row r="799" spans="1:4" x14ac:dyDescent="0.3">
      <c r="A799">
        <v>1350777</v>
      </c>
      <c r="B799">
        <v>17</v>
      </c>
      <c r="C799">
        <v>10</v>
      </c>
      <c r="D799">
        <f t="shared" si="12"/>
        <v>27</v>
      </c>
    </row>
    <row r="800" spans="1:4" x14ac:dyDescent="0.3">
      <c r="A800">
        <v>1428368</v>
      </c>
      <c r="B800">
        <v>17</v>
      </c>
      <c r="C800">
        <v>10</v>
      </c>
      <c r="D800">
        <f t="shared" si="12"/>
        <v>27</v>
      </c>
    </row>
    <row r="801" spans="1:4" x14ac:dyDescent="0.3">
      <c r="A801">
        <v>1430197</v>
      </c>
      <c r="B801">
        <v>12</v>
      </c>
      <c r="C801">
        <v>15</v>
      </c>
      <c r="D801">
        <f t="shared" si="12"/>
        <v>27</v>
      </c>
    </row>
    <row r="802" spans="1:4" x14ac:dyDescent="0.3">
      <c r="A802">
        <v>1439498</v>
      </c>
      <c r="B802">
        <v>17</v>
      </c>
      <c r="C802">
        <v>10</v>
      </c>
      <c r="D802">
        <f t="shared" si="12"/>
        <v>27</v>
      </c>
    </row>
    <row r="803" spans="1:4" x14ac:dyDescent="0.3">
      <c r="A803">
        <v>1491187</v>
      </c>
      <c r="B803">
        <v>15</v>
      </c>
      <c r="C803">
        <v>12</v>
      </c>
      <c r="D803">
        <f t="shared" si="12"/>
        <v>27</v>
      </c>
    </row>
    <row r="804" spans="1:4" x14ac:dyDescent="0.3">
      <c r="A804">
        <v>1570579</v>
      </c>
      <c r="B804">
        <v>16</v>
      </c>
      <c r="C804">
        <v>11</v>
      </c>
      <c r="D804">
        <f t="shared" si="12"/>
        <v>27</v>
      </c>
    </row>
    <row r="805" spans="1:4" x14ac:dyDescent="0.3">
      <c r="A805">
        <v>1571283</v>
      </c>
      <c r="B805">
        <v>8</v>
      </c>
      <c r="C805">
        <v>19</v>
      </c>
      <c r="D805">
        <f t="shared" si="12"/>
        <v>27</v>
      </c>
    </row>
    <row r="806" spans="1:4" x14ac:dyDescent="0.3">
      <c r="A806">
        <v>1648195</v>
      </c>
      <c r="B806">
        <v>12</v>
      </c>
      <c r="C806">
        <v>15</v>
      </c>
      <c r="D806">
        <f t="shared" si="12"/>
        <v>27</v>
      </c>
    </row>
    <row r="807" spans="1:4" x14ac:dyDescent="0.3">
      <c r="A807">
        <v>1706270</v>
      </c>
      <c r="B807">
        <v>21</v>
      </c>
      <c r="C807">
        <v>6</v>
      </c>
      <c r="D807">
        <f t="shared" si="12"/>
        <v>27</v>
      </c>
    </row>
    <row r="808" spans="1:4" x14ac:dyDescent="0.3">
      <c r="A808">
        <v>1839291</v>
      </c>
      <c r="B808">
        <v>17</v>
      </c>
      <c r="C808">
        <v>10</v>
      </c>
      <c r="D808">
        <f t="shared" si="12"/>
        <v>27</v>
      </c>
    </row>
    <row r="809" spans="1:4" x14ac:dyDescent="0.3">
      <c r="A809">
        <v>1845254</v>
      </c>
      <c r="B809">
        <v>20</v>
      </c>
      <c r="C809">
        <v>7</v>
      </c>
      <c r="D809">
        <f t="shared" si="12"/>
        <v>27</v>
      </c>
    </row>
    <row r="810" spans="1:4" x14ac:dyDescent="0.3">
      <c r="A810">
        <v>1877708</v>
      </c>
      <c r="B810">
        <v>19</v>
      </c>
      <c r="C810">
        <v>8</v>
      </c>
      <c r="D810">
        <f t="shared" si="12"/>
        <v>27</v>
      </c>
    </row>
    <row r="811" spans="1:4" x14ac:dyDescent="0.3">
      <c r="A811">
        <v>1960968</v>
      </c>
      <c r="B811">
        <v>19</v>
      </c>
      <c r="C811">
        <v>8</v>
      </c>
      <c r="D811">
        <f t="shared" si="12"/>
        <v>27</v>
      </c>
    </row>
    <row r="812" spans="1:4" x14ac:dyDescent="0.3">
      <c r="A812">
        <v>2001629</v>
      </c>
      <c r="B812">
        <v>14</v>
      </c>
      <c r="C812">
        <v>13</v>
      </c>
      <c r="D812">
        <f t="shared" si="12"/>
        <v>27</v>
      </c>
    </row>
    <row r="813" spans="1:4" x14ac:dyDescent="0.3">
      <c r="A813">
        <v>2024863</v>
      </c>
      <c r="B813">
        <v>14</v>
      </c>
      <c r="C813">
        <v>13</v>
      </c>
      <c r="D813">
        <f t="shared" si="12"/>
        <v>27</v>
      </c>
    </row>
    <row r="814" spans="1:4" x14ac:dyDescent="0.3">
      <c r="A814">
        <v>2085080</v>
      </c>
      <c r="B814">
        <v>16</v>
      </c>
      <c r="C814">
        <v>11</v>
      </c>
      <c r="D814">
        <f t="shared" si="12"/>
        <v>27</v>
      </c>
    </row>
    <row r="815" spans="1:4" x14ac:dyDescent="0.3">
      <c r="A815">
        <v>2094756</v>
      </c>
      <c r="B815">
        <v>16</v>
      </c>
      <c r="C815">
        <v>11</v>
      </c>
      <c r="D815">
        <f t="shared" si="12"/>
        <v>27</v>
      </c>
    </row>
    <row r="816" spans="1:4" x14ac:dyDescent="0.3">
      <c r="A816">
        <v>69340</v>
      </c>
      <c r="B816">
        <v>14</v>
      </c>
      <c r="C816">
        <v>14</v>
      </c>
      <c r="D816">
        <f t="shared" si="12"/>
        <v>28</v>
      </c>
    </row>
    <row r="817" spans="1:4" x14ac:dyDescent="0.3">
      <c r="A817">
        <v>253489</v>
      </c>
      <c r="B817">
        <v>17</v>
      </c>
      <c r="C817">
        <v>11</v>
      </c>
      <c r="D817">
        <f t="shared" si="12"/>
        <v>28</v>
      </c>
    </row>
    <row r="818" spans="1:4" x14ac:dyDescent="0.3">
      <c r="A818">
        <v>299987</v>
      </c>
      <c r="B818">
        <v>13</v>
      </c>
      <c r="C818">
        <v>15</v>
      </c>
      <c r="D818">
        <f t="shared" si="12"/>
        <v>28</v>
      </c>
    </row>
    <row r="819" spans="1:4" x14ac:dyDescent="0.3">
      <c r="A819">
        <v>317411</v>
      </c>
      <c r="B819">
        <v>11</v>
      </c>
      <c r="C819">
        <v>17</v>
      </c>
      <c r="D819">
        <f t="shared" si="12"/>
        <v>28</v>
      </c>
    </row>
    <row r="820" spans="1:4" x14ac:dyDescent="0.3">
      <c r="A820">
        <v>403432</v>
      </c>
      <c r="B820">
        <v>22</v>
      </c>
      <c r="C820">
        <v>6</v>
      </c>
      <c r="D820">
        <f t="shared" si="12"/>
        <v>28</v>
      </c>
    </row>
    <row r="821" spans="1:4" x14ac:dyDescent="0.3">
      <c r="A821">
        <v>494245</v>
      </c>
      <c r="B821">
        <v>22</v>
      </c>
      <c r="C821">
        <v>6</v>
      </c>
      <c r="D821">
        <f t="shared" si="12"/>
        <v>28</v>
      </c>
    </row>
    <row r="822" spans="1:4" x14ac:dyDescent="0.3">
      <c r="A822">
        <v>496679</v>
      </c>
      <c r="B822">
        <v>17</v>
      </c>
      <c r="C822">
        <v>11</v>
      </c>
      <c r="D822">
        <f t="shared" si="12"/>
        <v>28</v>
      </c>
    </row>
    <row r="823" spans="1:4" x14ac:dyDescent="0.3">
      <c r="A823">
        <v>552852</v>
      </c>
      <c r="B823">
        <v>12</v>
      </c>
      <c r="C823">
        <v>16</v>
      </c>
      <c r="D823">
        <f t="shared" si="12"/>
        <v>28</v>
      </c>
    </row>
    <row r="824" spans="1:4" x14ac:dyDescent="0.3">
      <c r="A824">
        <v>592271</v>
      </c>
      <c r="B824">
        <v>13</v>
      </c>
      <c r="C824">
        <v>15</v>
      </c>
      <c r="D824">
        <f t="shared" si="12"/>
        <v>28</v>
      </c>
    </row>
    <row r="825" spans="1:4" x14ac:dyDescent="0.3">
      <c r="A825">
        <v>669589</v>
      </c>
      <c r="B825">
        <v>13</v>
      </c>
      <c r="C825">
        <v>15</v>
      </c>
      <c r="D825">
        <f t="shared" si="12"/>
        <v>28</v>
      </c>
    </row>
    <row r="826" spans="1:4" x14ac:dyDescent="0.3">
      <c r="A826">
        <v>764663</v>
      </c>
      <c r="B826">
        <v>16</v>
      </c>
      <c r="C826">
        <v>12</v>
      </c>
      <c r="D826">
        <f t="shared" si="12"/>
        <v>28</v>
      </c>
    </row>
    <row r="827" spans="1:4" x14ac:dyDescent="0.3">
      <c r="A827">
        <v>782811</v>
      </c>
      <c r="B827">
        <v>16</v>
      </c>
      <c r="C827">
        <v>12</v>
      </c>
      <c r="D827">
        <f t="shared" si="12"/>
        <v>28</v>
      </c>
    </row>
    <row r="828" spans="1:4" x14ac:dyDescent="0.3">
      <c r="A828">
        <v>793673</v>
      </c>
      <c r="B828">
        <v>16</v>
      </c>
      <c r="C828">
        <v>12</v>
      </c>
      <c r="D828">
        <f t="shared" si="12"/>
        <v>28</v>
      </c>
    </row>
    <row r="829" spans="1:4" x14ac:dyDescent="0.3">
      <c r="A829">
        <v>795931</v>
      </c>
      <c r="B829">
        <v>18</v>
      </c>
      <c r="C829">
        <v>10</v>
      </c>
      <c r="D829">
        <f t="shared" si="12"/>
        <v>28</v>
      </c>
    </row>
    <row r="830" spans="1:4" x14ac:dyDescent="0.3">
      <c r="A830">
        <v>836758</v>
      </c>
      <c r="B830">
        <v>11</v>
      </c>
      <c r="C830">
        <v>17</v>
      </c>
      <c r="D830">
        <f t="shared" si="12"/>
        <v>28</v>
      </c>
    </row>
    <row r="831" spans="1:4" x14ac:dyDescent="0.3">
      <c r="A831">
        <v>844016</v>
      </c>
      <c r="B831">
        <v>13</v>
      </c>
      <c r="C831">
        <v>15</v>
      </c>
      <c r="D831">
        <f t="shared" si="12"/>
        <v>28</v>
      </c>
    </row>
    <row r="832" spans="1:4" x14ac:dyDescent="0.3">
      <c r="A832">
        <v>874447</v>
      </c>
      <c r="B832">
        <v>19</v>
      </c>
      <c r="C832">
        <v>9</v>
      </c>
      <c r="D832">
        <f t="shared" si="12"/>
        <v>28</v>
      </c>
    </row>
    <row r="833" spans="1:4" x14ac:dyDescent="0.3">
      <c r="A833">
        <v>880093</v>
      </c>
      <c r="B833">
        <v>11</v>
      </c>
      <c r="C833">
        <v>17</v>
      </c>
      <c r="D833">
        <f t="shared" si="12"/>
        <v>28</v>
      </c>
    </row>
    <row r="834" spans="1:4" x14ac:dyDescent="0.3">
      <c r="A834">
        <v>902902</v>
      </c>
      <c r="B834">
        <v>17</v>
      </c>
      <c r="C834">
        <v>11</v>
      </c>
      <c r="D834">
        <f t="shared" ref="D834:D897" si="13">B834+C834</f>
        <v>28</v>
      </c>
    </row>
    <row r="835" spans="1:4" x14ac:dyDescent="0.3">
      <c r="A835">
        <v>968310</v>
      </c>
      <c r="B835">
        <v>13</v>
      </c>
      <c r="C835">
        <v>15</v>
      </c>
      <c r="D835">
        <f t="shared" si="13"/>
        <v>28</v>
      </c>
    </row>
    <row r="836" spans="1:4" x14ac:dyDescent="0.3">
      <c r="A836">
        <v>1029542</v>
      </c>
      <c r="B836">
        <v>18</v>
      </c>
      <c r="C836">
        <v>10</v>
      </c>
      <c r="D836">
        <f t="shared" si="13"/>
        <v>28</v>
      </c>
    </row>
    <row r="837" spans="1:4" x14ac:dyDescent="0.3">
      <c r="A837">
        <v>1099687</v>
      </c>
      <c r="B837">
        <v>15</v>
      </c>
      <c r="C837">
        <v>13</v>
      </c>
      <c r="D837">
        <f t="shared" si="13"/>
        <v>28</v>
      </c>
    </row>
    <row r="838" spans="1:4" x14ac:dyDescent="0.3">
      <c r="A838">
        <v>1112414</v>
      </c>
      <c r="B838">
        <v>19</v>
      </c>
      <c r="C838">
        <v>9</v>
      </c>
      <c r="D838">
        <f t="shared" si="13"/>
        <v>28</v>
      </c>
    </row>
    <row r="839" spans="1:4" x14ac:dyDescent="0.3">
      <c r="A839">
        <v>1151723</v>
      </c>
      <c r="B839">
        <v>16</v>
      </c>
      <c r="C839">
        <v>12</v>
      </c>
      <c r="D839">
        <f t="shared" si="13"/>
        <v>28</v>
      </c>
    </row>
    <row r="840" spans="1:4" x14ac:dyDescent="0.3">
      <c r="A840">
        <v>1175999</v>
      </c>
      <c r="B840">
        <v>12</v>
      </c>
      <c r="C840">
        <v>16</v>
      </c>
      <c r="D840">
        <f t="shared" si="13"/>
        <v>28</v>
      </c>
    </row>
    <row r="841" spans="1:4" x14ac:dyDescent="0.3">
      <c r="A841">
        <v>1222479</v>
      </c>
      <c r="B841">
        <v>11</v>
      </c>
      <c r="C841">
        <v>17</v>
      </c>
      <c r="D841">
        <f t="shared" si="13"/>
        <v>28</v>
      </c>
    </row>
    <row r="842" spans="1:4" x14ac:dyDescent="0.3">
      <c r="A842">
        <v>1243914</v>
      </c>
      <c r="B842">
        <v>16</v>
      </c>
      <c r="C842">
        <v>12</v>
      </c>
      <c r="D842">
        <f t="shared" si="13"/>
        <v>28</v>
      </c>
    </row>
    <row r="843" spans="1:4" x14ac:dyDescent="0.3">
      <c r="A843">
        <v>1269504</v>
      </c>
      <c r="B843">
        <v>16</v>
      </c>
      <c r="C843">
        <v>12</v>
      </c>
      <c r="D843">
        <f t="shared" si="13"/>
        <v>28</v>
      </c>
    </row>
    <row r="844" spans="1:4" x14ac:dyDescent="0.3">
      <c r="A844">
        <v>1295908</v>
      </c>
      <c r="B844">
        <v>21</v>
      </c>
      <c r="C844">
        <v>7</v>
      </c>
      <c r="D844">
        <f t="shared" si="13"/>
        <v>28</v>
      </c>
    </row>
    <row r="845" spans="1:4" x14ac:dyDescent="0.3">
      <c r="A845">
        <v>1336465</v>
      </c>
      <c r="B845">
        <v>17</v>
      </c>
      <c r="C845">
        <v>11</v>
      </c>
      <c r="D845">
        <f t="shared" si="13"/>
        <v>28</v>
      </c>
    </row>
    <row r="846" spans="1:4" x14ac:dyDescent="0.3">
      <c r="A846">
        <v>1368712</v>
      </c>
      <c r="B846">
        <v>14</v>
      </c>
      <c r="C846">
        <v>14</v>
      </c>
      <c r="D846">
        <f t="shared" si="13"/>
        <v>28</v>
      </c>
    </row>
    <row r="847" spans="1:4" x14ac:dyDescent="0.3">
      <c r="A847">
        <v>1396298</v>
      </c>
      <c r="B847">
        <v>12</v>
      </c>
      <c r="C847">
        <v>16</v>
      </c>
      <c r="D847">
        <f t="shared" si="13"/>
        <v>28</v>
      </c>
    </row>
    <row r="848" spans="1:4" x14ac:dyDescent="0.3">
      <c r="A848">
        <v>1400639</v>
      </c>
      <c r="B848">
        <v>16</v>
      </c>
      <c r="C848">
        <v>12</v>
      </c>
      <c r="D848">
        <f t="shared" si="13"/>
        <v>28</v>
      </c>
    </row>
    <row r="849" spans="1:4" x14ac:dyDescent="0.3">
      <c r="A849">
        <v>1402231</v>
      </c>
      <c r="B849">
        <v>17</v>
      </c>
      <c r="C849">
        <v>11</v>
      </c>
      <c r="D849">
        <f t="shared" si="13"/>
        <v>28</v>
      </c>
    </row>
    <row r="850" spans="1:4" x14ac:dyDescent="0.3">
      <c r="A850">
        <v>1417701</v>
      </c>
      <c r="B850">
        <v>12</v>
      </c>
      <c r="C850">
        <v>16</v>
      </c>
      <c r="D850">
        <f t="shared" si="13"/>
        <v>28</v>
      </c>
    </row>
    <row r="851" spans="1:4" x14ac:dyDescent="0.3">
      <c r="A851">
        <v>1455142</v>
      </c>
      <c r="B851">
        <v>19</v>
      </c>
      <c r="C851">
        <v>9</v>
      </c>
      <c r="D851">
        <f t="shared" si="13"/>
        <v>28</v>
      </c>
    </row>
    <row r="852" spans="1:4" x14ac:dyDescent="0.3">
      <c r="A852">
        <v>1499757</v>
      </c>
      <c r="B852">
        <v>16</v>
      </c>
      <c r="C852">
        <v>12</v>
      </c>
      <c r="D852">
        <f t="shared" si="13"/>
        <v>28</v>
      </c>
    </row>
    <row r="853" spans="1:4" x14ac:dyDescent="0.3">
      <c r="A853">
        <v>1505054</v>
      </c>
      <c r="B853">
        <v>11</v>
      </c>
      <c r="C853">
        <v>17</v>
      </c>
      <c r="D853">
        <f t="shared" si="13"/>
        <v>28</v>
      </c>
    </row>
    <row r="854" spans="1:4" x14ac:dyDescent="0.3">
      <c r="A854">
        <v>1528668</v>
      </c>
      <c r="B854">
        <v>19</v>
      </c>
      <c r="C854">
        <v>9</v>
      </c>
      <c r="D854">
        <f t="shared" si="13"/>
        <v>28</v>
      </c>
    </row>
    <row r="855" spans="1:4" x14ac:dyDescent="0.3">
      <c r="A855">
        <v>1571662</v>
      </c>
      <c r="B855">
        <v>15</v>
      </c>
      <c r="C855">
        <v>13</v>
      </c>
      <c r="D855">
        <f t="shared" si="13"/>
        <v>28</v>
      </c>
    </row>
    <row r="856" spans="1:4" x14ac:dyDescent="0.3">
      <c r="A856">
        <v>1594599</v>
      </c>
      <c r="B856">
        <v>13</v>
      </c>
      <c r="C856">
        <v>15</v>
      </c>
      <c r="D856">
        <f t="shared" si="13"/>
        <v>28</v>
      </c>
    </row>
    <row r="857" spans="1:4" x14ac:dyDescent="0.3">
      <c r="A857">
        <v>1637467</v>
      </c>
      <c r="B857">
        <v>13</v>
      </c>
      <c r="C857">
        <v>15</v>
      </c>
      <c r="D857">
        <f t="shared" si="13"/>
        <v>28</v>
      </c>
    </row>
    <row r="858" spans="1:4" x14ac:dyDescent="0.3">
      <c r="A858">
        <v>1675066</v>
      </c>
      <c r="B858">
        <v>17</v>
      </c>
      <c r="C858">
        <v>11</v>
      </c>
      <c r="D858">
        <f t="shared" si="13"/>
        <v>28</v>
      </c>
    </row>
    <row r="859" spans="1:4" x14ac:dyDescent="0.3">
      <c r="A859">
        <v>1679652</v>
      </c>
      <c r="B859">
        <v>17</v>
      </c>
      <c r="C859">
        <v>11</v>
      </c>
      <c r="D859">
        <f t="shared" si="13"/>
        <v>28</v>
      </c>
    </row>
    <row r="860" spans="1:4" x14ac:dyDescent="0.3">
      <c r="A860">
        <v>1700834</v>
      </c>
      <c r="B860">
        <v>15</v>
      </c>
      <c r="C860">
        <v>13</v>
      </c>
      <c r="D860">
        <f t="shared" si="13"/>
        <v>28</v>
      </c>
    </row>
    <row r="861" spans="1:4" x14ac:dyDescent="0.3">
      <c r="A861">
        <v>1747039</v>
      </c>
      <c r="B861">
        <v>21</v>
      </c>
      <c r="C861">
        <v>7</v>
      </c>
      <c r="D861">
        <f t="shared" si="13"/>
        <v>28</v>
      </c>
    </row>
    <row r="862" spans="1:4" x14ac:dyDescent="0.3">
      <c r="A862">
        <v>1773202</v>
      </c>
      <c r="B862">
        <v>21</v>
      </c>
      <c r="C862">
        <v>7</v>
      </c>
      <c r="D862">
        <f t="shared" si="13"/>
        <v>28</v>
      </c>
    </row>
    <row r="863" spans="1:4" x14ac:dyDescent="0.3">
      <c r="A863">
        <v>1811210</v>
      </c>
      <c r="B863">
        <v>18</v>
      </c>
      <c r="C863">
        <v>10</v>
      </c>
      <c r="D863">
        <f t="shared" si="13"/>
        <v>28</v>
      </c>
    </row>
    <row r="864" spans="1:4" x14ac:dyDescent="0.3">
      <c r="A864">
        <v>1854510</v>
      </c>
      <c r="B864">
        <v>22</v>
      </c>
      <c r="C864">
        <v>6</v>
      </c>
      <c r="D864">
        <f t="shared" si="13"/>
        <v>28</v>
      </c>
    </row>
    <row r="865" spans="1:4" x14ac:dyDescent="0.3">
      <c r="A865">
        <v>1905460</v>
      </c>
      <c r="B865">
        <v>16</v>
      </c>
      <c r="C865">
        <v>12</v>
      </c>
      <c r="D865">
        <f t="shared" si="13"/>
        <v>28</v>
      </c>
    </row>
    <row r="866" spans="1:4" x14ac:dyDescent="0.3">
      <c r="A866">
        <v>1945950</v>
      </c>
      <c r="B866">
        <v>17</v>
      </c>
      <c r="C866">
        <v>11</v>
      </c>
      <c r="D866">
        <f t="shared" si="13"/>
        <v>28</v>
      </c>
    </row>
    <row r="867" spans="1:4" x14ac:dyDescent="0.3">
      <c r="A867">
        <v>1971924</v>
      </c>
      <c r="B867">
        <v>12</v>
      </c>
      <c r="C867">
        <v>16</v>
      </c>
      <c r="D867">
        <f t="shared" si="13"/>
        <v>28</v>
      </c>
    </row>
    <row r="868" spans="1:4" x14ac:dyDescent="0.3">
      <c r="A868">
        <v>2059961</v>
      </c>
      <c r="B868">
        <v>11</v>
      </c>
      <c r="C868">
        <v>17</v>
      </c>
      <c r="D868">
        <f t="shared" si="13"/>
        <v>28</v>
      </c>
    </row>
    <row r="869" spans="1:4" x14ac:dyDescent="0.3">
      <c r="A869">
        <v>18521</v>
      </c>
      <c r="B869">
        <v>18</v>
      </c>
      <c r="C869">
        <v>11</v>
      </c>
      <c r="D869">
        <f t="shared" si="13"/>
        <v>29</v>
      </c>
    </row>
    <row r="870" spans="1:4" x14ac:dyDescent="0.3">
      <c r="A870">
        <v>19162</v>
      </c>
      <c r="B870">
        <v>12</v>
      </c>
      <c r="C870">
        <v>17</v>
      </c>
      <c r="D870">
        <f t="shared" si="13"/>
        <v>29</v>
      </c>
    </row>
    <row r="871" spans="1:4" x14ac:dyDescent="0.3">
      <c r="A871">
        <v>66208</v>
      </c>
      <c r="B871">
        <v>16</v>
      </c>
      <c r="C871">
        <v>13</v>
      </c>
      <c r="D871">
        <f t="shared" si="13"/>
        <v>29</v>
      </c>
    </row>
    <row r="872" spans="1:4" x14ac:dyDescent="0.3">
      <c r="A872">
        <v>161781</v>
      </c>
      <c r="B872">
        <v>22</v>
      </c>
      <c r="C872">
        <v>7</v>
      </c>
      <c r="D872">
        <f t="shared" si="13"/>
        <v>29</v>
      </c>
    </row>
    <row r="873" spans="1:4" x14ac:dyDescent="0.3">
      <c r="A873">
        <v>175040</v>
      </c>
      <c r="B873">
        <v>14</v>
      </c>
      <c r="C873">
        <v>15</v>
      </c>
      <c r="D873">
        <f t="shared" si="13"/>
        <v>29</v>
      </c>
    </row>
    <row r="874" spans="1:4" x14ac:dyDescent="0.3">
      <c r="A874">
        <v>273501</v>
      </c>
      <c r="B874">
        <v>15</v>
      </c>
      <c r="C874">
        <v>14</v>
      </c>
      <c r="D874">
        <f t="shared" si="13"/>
        <v>29</v>
      </c>
    </row>
    <row r="875" spans="1:4" x14ac:dyDescent="0.3">
      <c r="A875">
        <v>408469</v>
      </c>
      <c r="B875">
        <v>16</v>
      </c>
      <c r="C875">
        <v>13</v>
      </c>
      <c r="D875">
        <f t="shared" si="13"/>
        <v>29</v>
      </c>
    </row>
    <row r="876" spans="1:4" x14ac:dyDescent="0.3">
      <c r="A876">
        <v>420330</v>
      </c>
      <c r="B876">
        <v>14</v>
      </c>
      <c r="C876">
        <v>15</v>
      </c>
      <c r="D876">
        <f t="shared" si="13"/>
        <v>29</v>
      </c>
    </row>
    <row r="877" spans="1:4" x14ac:dyDescent="0.3">
      <c r="A877">
        <v>423861</v>
      </c>
      <c r="B877">
        <v>18</v>
      </c>
      <c r="C877">
        <v>11</v>
      </c>
      <c r="D877">
        <f t="shared" si="13"/>
        <v>29</v>
      </c>
    </row>
    <row r="878" spans="1:4" x14ac:dyDescent="0.3">
      <c r="A878">
        <v>474586</v>
      </c>
      <c r="B878">
        <v>16</v>
      </c>
      <c r="C878">
        <v>13</v>
      </c>
      <c r="D878">
        <f t="shared" si="13"/>
        <v>29</v>
      </c>
    </row>
    <row r="879" spans="1:4" x14ac:dyDescent="0.3">
      <c r="A879">
        <v>496306</v>
      </c>
      <c r="B879">
        <v>15</v>
      </c>
      <c r="C879">
        <v>14</v>
      </c>
      <c r="D879">
        <f t="shared" si="13"/>
        <v>29</v>
      </c>
    </row>
    <row r="880" spans="1:4" x14ac:dyDescent="0.3">
      <c r="A880">
        <v>548950</v>
      </c>
      <c r="B880">
        <v>19</v>
      </c>
      <c r="C880">
        <v>10</v>
      </c>
      <c r="D880">
        <f t="shared" si="13"/>
        <v>29</v>
      </c>
    </row>
    <row r="881" spans="1:4" x14ac:dyDescent="0.3">
      <c r="A881">
        <v>549257</v>
      </c>
      <c r="B881">
        <v>13</v>
      </c>
      <c r="C881">
        <v>16</v>
      </c>
      <c r="D881">
        <f t="shared" si="13"/>
        <v>29</v>
      </c>
    </row>
    <row r="882" spans="1:4" x14ac:dyDescent="0.3">
      <c r="A882">
        <v>675842</v>
      </c>
      <c r="B882">
        <v>15</v>
      </c>
      <c r="C882">
        <v>14</v>
      </c>
      <c r="D882">
        <f t="shared" si="13"/>
        <v>29</v>
      </c>
    </row>
    <row r="883" spans="1:4" x14ac:dyDescent="0.3">
      <c r="A883">
        <v>836420</v>
      </c>
      <c r="B883">
        <v>12</v>
      </c>
      <c r="C883">
        <v>17</v>
      </c>
      <c r="D883">
        <f t="shared" si="13"/>
        <v>29</v>
      </c>
    </row>
    <row r="884" spans="1:4" x14ac:dyDescent="0.3">
      <c r="A884">
        <v>840358</v>
      </c>
      <c r="B884">
        <v>20</v>
      </c>
      <c r="C884">
        <v>9</v>
      </c>
      <c r="D884">
        <f t="shared" si="13"/>
        <v>29</v>
      </c>
    </row>
    <row r="885" spans="1:4" x14ac:dyDescent="0.3">
      <c r="A885">
        <v>854271</v>
      </c>
      <c r="B885">
        <v>16</v>
      </c>
      <c r="C885">
        <v>13</v>
      </c>
      <c r="D885">
        <f t="shared" si="13"/>
        <v>29</v>
      </c>
    </row>
    <row r="886" spans="1:4" x14ac:dyDescent="0.3">
      <c r="A886">
        <v>893229</v>
      </c>
      <c r="B886">
        <v>20</v>
      </c>
      <c r="C886">
        <v>9</v>
      </c>
      <c r="D886">
        <f t="shared" si="13"/>
        <v>29</v>
      </c>
    </row>
    <row r="887" spans="1:4" x14ac:dyDescent="0.3">
      <c r="A887">
        <v>910050</v>
      </c>
      <c r="B887">
        <v>20</v>
      </c>
      <c r="C887">
        <v>9</v>
      </c>
      <c r="D887">
        <f t="shared" si="13"/>
        <v>29</v>
      </c>
    </row>
    <row r="888" spans="1:4" x14ac:dyDescent="0.3">
      <c r="A888">
        <v>1053403</v>
      </c>
      <c r="B888">
        <v>19</v>
      </c>
      <c r="C888">
        <v>10</v>
      </c>
      <c r="D888">
        <f t="shared" si="13"/>
        <v>29</v>
      </c>
    </row>
    <row r="889" spans="1:4" x14ac:dyDescent="0.3">
      <c r="A889">
        <v>1095836</v>
      </c>
      <c r="B889">
        <v>11</v>
      </c>
      <c r="C889">
        <v>18</v>
      </c>
      <c r="D889">
        <f t="shared" si="13"/>
        <v>29</v>
      </c>
    </row>
    <row r="890" spans="1:4" x14ac:dyDescent="0.3">
      <c r="A890">
        <v>1109022</v>
      </c>
      <c r="B890">
        <v>15</v>
      </c>
      <c r="C890">
        <v>14</v>
      </c>
      <c r="D890">
        <f t="shared" si="13"/>
        <v>29</v>
      </c>
    </row>
    <row r="891" spans="1:4" x14ac:dyDescent="0.3">
      <c r="A891">
        <v>1172049</v>
      </c>
      <c r="B891">
        <v>13</v>
      </c>
      <c r="C891">
        <v>16</v>
      </c>
      <c r="D891">
        <f t="shared" si="13"/>
        <v>29</v>
      </c>
    </row>
    <row r="892" spans="1:4" x14ac:dyDescent="0.3">
      <c r="A892">
        <v>1237644</v>
      </c>
      <c r="B892">
        <v>17</v>
      </c>
      <c r="C892">
        <v>12</v>
      </c>
      <c r="D892">
        <f t="shared" si="13"/>
        <v>29</v>
      </c>
    </row>
    <row r="893" spans="1:4" x14ac:dyDescent="0.3">
      <c r="A893">
        <v>1279908</v>
      </c>
      <c r="B893">
        <v>16</v>
      </c>
      <c r="C893">
        <v>13</v>
      </c>
      <c r="D893">
        <f t="shared" si="13"/>
        <v>29</v>
      </c>
    </row>
    <row r="894" spans="1:4" x14ac:dyDescent="0.3">
      <c r="A894">
        <v>1324908</v>
      </c>
      <c r="B894">
        <v>19</v>
      </c>
      <c r="C894">
        <v>10</v>
      </c>
      <c r="D894">
        <f t="shared" si="13"/>
        <v>29</v>
      </c>
    </row>
    <row r="895" spans="1:4" x14ac:dyDescent="0.3">
      <c r="A895">
        <v>1339498</v>
      </c>
      <c r="B895">
        <v>17</v>
      </c>
      <c r="C895">
        <v>12</v>
      </c>
      <c r="D895">
        <f t="shared" si="13"/>
        <v>29</v>
      </c>
    </row>
    <row r="896" spans="1:4" x14ac:dyDescent="0.3">
      <c r="A896">
        <v>1346524</v>
      </c>
      <c r="B896">
        <v>20</v>
      </c>
      <c r="C896">
        <v>9</v>
      </c>
      <c r="D896">
        <f t="shared" si="13"/>
        <v>29</v>
      </c>
    </row>
    <row r="897" spans="1:4" x14ac:dyDescent="0.3">
      <c r="A897">
        <v>1359667</v>
      </c>
      <c r="B897">
        <v>13</v>
      </c>
      <c r="C897">
        <v>16</v>
      </c>
      <c r="D897">
        <f t="shared" si="13"/>
        <v>29</v>
      </c>
    </row>
    <row r="898" spans="1:4" x14ac:dyDescent="0.3">
      <c r="A898">
        <v>1404105</v>
      </c>
      <c r="B898">
        <v>12</v>
      </c>
      <c r="C898">
        <v>17</v>
      </c>
      <c r="D898">
        <f t="shared" ref="D898:D961" si="14">B898+C898</f>
        <v>29</v>
      </c>
    </row>
    <row r="899" spans="1:4" x14ac:dyDescent="0.3">
      <c r="A899">
        <v>1480300</v>
      </c>
      <c r="B899">
        <v>17</v>
      </c>
      <c r="C899">
        <v>12</v>
      </c>
      <c r="D899">
        <f t="shared" si="14"/>
        <v>29</v>
      </c>
    </row>
    <row r="900" spans="1:4" x14ac:dyDescent="0.3">
      <c r="A900">
        <v>1509877</v>
      </c>
      <c r="B900">
        <v>13</v>
      </c>
      <c r="C900">
        <v>16</v>
      </c>
      <c r="D900">
        <f t="shared" si="14"/>
        <v>29</v>
      </c>
    </row>
    <row r="901" spans="1:4" x14ac:dyDescent="0.3">
      <c r="A901">
        <v>1554601</v>
      </c>
      <c r="B901">
        <v>13</v>
      </c>
      <c r="C901">
        <v>16</v>
      </c>
      <c r="D901">
        <f t="shared" si="14"/>
        <v>29</v>
      </c>
    </row>
    <row r="902" spans="1:4" x14ac:dyDescent="0.3">
      <c r="A902">
        <v>1688901</v>
      </c>
      <c r="B902">
        <v>15</v>
      </c>
      <c r="C902">
        <v>14</v>
      </c>
      <c r="D902">
        <f t="shared" si="14"/>
        <v>29</v>
      </c>
    </row>
    <row r="903" spans="1:4" x14ac:dyDescent="0.3">
      <c r="A903">
        <v>1806328</v>
      </c>
      <c r="B903">
        <v>16</v>
      </c>
      <c r="C903">
        <v>13</v>
      </c>
      <c r="D903">
        <f t="shared" si="14"/>
        <v>29</v>
      </c>
    </row>
    <row r="904" spans="1:4" x14ac:dyDescent="0.3">
      <c r="A904">
        <v>1827053</v>
      </c>
      <c r="B904">
        <v>15</v>
      </c>
      <c r="C904">
        <v>14</v>
      </c>
      <c r="D904">
        <f t="shared" si="14"/>
        <v>29</v>
      </c>
    </row>
    <row r="905" spans="1:4" x14ac:dyDescent="0.3">
      <c r="A905">
        <v>1827552</v>
      </c>
      <c r="B905">
        <v>15</v>
      </c>
      <c r="C905">
        <v>14</v>
      </c>
      <c r="D905">
        <f t="shared" si="14"/>
        <v>29</v>
      </c>
    </row>
    <row r="906" spans="1:4" x14ac:dyDescent="0.3">
      <c r="A906">
        <v>1866977</v>
      </c>
      <c r="B906">
        <v>11</v>
      </c>
      <c r="C906">
        <v>18</v>
      </c>
      <c r="D906">
        <f t="shared" si="14"/>
        <v>29</v>
      </c>
    </row>
    <row r="907" spans="1:4" x14ac:dyDescent="0.3">
      <c r="A907">
        <v>1878090</v>
      </c>
      <c r="B907">
        <v>20</v>
      </c>
      <c r="C907">
        <v>9</v>
      </c>
      <c r="D907">
        <f t="shared" si="14"/>
        <v>29</v>
      </c>
    </row>
    <row r="908" spans="1:4" x14ac:dyDescent="0.3">
      <c r="A908">
        <v>1880304</v>
      </c>
      <c r="B908">
        <v>21</v>
      </c>
      <c r="C908">
        <v>8</v>
      </c>
      <c r="D908">
        <f t="shared" si="14"/>
        <v>29</v>
      </c>
    </row>
    <row r="909" spans="1:4" x14ac:dyDescent="0.3">
      <c r="A909">
        <v>1905468</v>
      </c>
      <c r="B909">
        <v>17</v>
      </c>
      <c r="C909">
        <v>12</v>
      </c>
      <c r="D909">
        <f t="shared" si="14"/>
        <v>29</v>
      </c>
    </row>
    <row r="910" spans="1:4" x14ac:dyDescent="0.3">
      <c r="A910">
        <v>1918785</v>
      </c>
      <c r="B910">
        <v>14</v>
      </c>
      <c r="C910">
        <v>15</v>
      </c>
      <c r="D910">
        <f t="shared" si="14"/>
        <v>29</v>
      </c>
    </row>
    <row r="911" spans="1:4" x14ac:dyDescent="0.3">
      <c r="A911">
        <v>1924339</v>
      </c>
      <c r="B911">
        <v>20</v>
      </c>
      <c r="C911">
        <v>9</v>
      </c>
      <c r="D911">
        <f t="shared" si="14"/>
        <v>29</v>
      </c>
    </row>
    <row r="912" spans="1:4" x14ac:dyDescent="0.3">
      <c r="A912">
        <v>2065333</v>
      </c>
      <c r="B912">
        <v>13</v>
      </c>
      <c r="C912">
        <v>16</v>
      </c>
      <c r="D912">
        <f t="shared" si="14"/>
        <v>29</v>
      </c>
    </row>
    <row r="913" spans="1:4" x14ac:dyDescent="0.3">
      <c r="A913">
        <v>2080257</v>
      </c>
      <c r="B913">
        <v>11</v>
      </c>
      <c r="C913">
        <v>18</v>
      </c>
      <c r="D913">
        <f t="shared" si="14"/>
        <v>29</v>
      </c>
    </row>
    <row r="914" spans="1:4" x14ac:dyDescent="0.3">
      <c r="A914">
        <v>1634</v>
      </c>
      <c r="B914">
        <v>10</v>
      </c>
      <c r="C914">
        <v>20</v>
      </c>
      <c r="D914">
        <f t="shared" si="14"/>
        <v>30</v>
      </c>
    </row>
    <row r="915" spans="1:4" x14ac:dyDescent="0.3">
      <c r="A915">
        <v>26965</v>
      </c>
      <c r="B915">
        <v>11</v>
      </c>
      <c r="C915">
        <v>19</v>
      </c>
      <c r="D915">
        <f t="shared" si="14"/>
        <v>30</v>
      </c>
    </row>
    <row r="916" spans="1:4" x14ac:dyDescent="0.3">
      <c r="A916">
        <v>40235</v>
      </c>
      <c r="B916">
        <v>20</v>
      </c>
      <c r="C916">
        <v>10</v>
      </c>
      <c r="D916">
        <f t="shared" si="14"/>
        <v>30</v>
      </c>
    </row>
    <row r="917" spans="1:4" x14ac:dyDescent="0.3">
      <c r="A917">
        <v>41289</v>
      </c>
      <c r="B917">
        <v>20</v>
      </c>
      <c r="C917">
        <v>10</v>
      </c>
      <c r="D917">
        <f t="shared" si="14"/>
        <v>30</v>
      </c>
    </row>
    <row r="918" spans="1:4" x14ac:dyDescent="0.3">
      <c r="A918">
        <v>45138</v>
      </c>
      <c r="B918">
        <v>16</v>
      </c>
      <c r="C918">
        <v>14</v>
      </c>
      <c r="D918">
        <f t="shared" si="14"/>
        <v>30</v>
      </c>
    </row>
    <row r="919" spans="1:4" x14ac:dyDescent="0.3">
      <c r="A919">
        <v>47327</v>
      </c>
      <c r="B919">
        <v>12</v>
      </c>
      <c r="C919">
        <v>18</v>
      </c>
      <c r="D919">
        <f t="shared" si="14"/>
        <v>30</v>
      </c>
    </row>
    <row r="920" spans="1:4" x14ac:dyDescent="0.3">
      <c r="A920">
        <v>67142</v>
      </c>
      <c r="B920">
        <v>17</v>
      </c>
      <c r="C920">
        <v>13</v>
      </c>
      <c r="D920">
        <f t="shared" si="14"/>
        <v>30</v>
      </c>
    </row>
    <row r="921" spans="1:4" x14ac:dyDescent="0.3">
      <c r="A921">
        <v>74766</v>
      </c>
      <c r="B921">
        <v>16</v>
      </c>
      <c r="C921">
        <v>14</v>
      </c>
      <c r="D921">
        <f t="shared" si="14"/>
        <v>30</v>
      </c>
    </row>
    <row r="922" spans="1:4" x14ac:dyDescent="0.3">
      <c r="A922">
        <v>106322</v>
      </c>
      <c r="B922">
        <v>15</v>
      </c>
      <c r="C922">
        <v>15</v>
      </c>
      <c r="D922">
        <f t="shared" si="14"/>
        <v>30</v>
      </c>
    </row>
    <row r="923" spans="1:4" x14ac:dyDescent="0.3">
      <c r="A923">
        <v>193091</v>
      </c>
      <c r="B923">
        <v>17</v>
      </c>
      <c r="C923">
        <v>13</v>
      </c>
      <c r="D923">
        <f t="shared" si="14"/>
        <v>30</v>
      </c>
    </row>
    <row r="924" spans="1:4" x14ac:dyDescent="0.3">
      <c r="A924">
        <v>242353</v>
      </c>
      <c r="B924">
        <v>13</v>
      </c>
      <c r="C924">
        <v>17</v>
      </c>
      <c r="D924">
        <f t="shared" si="14"/>
        <v>30</v>
      </c>
    </row>
    <row r="925" spans="1:4" x14ac:dyDescent="0.3">
      <c r="A925">
        <v>302440</v>
      </c>
      <c r="B925">
        <v>18</v>
      </c>
      <c r="C925">
        <v>12</v>
      </c>
      <c r="D925">
        <f t="shared" si="14"/>
        <v>30</v>
      </c>
    </row>
    <row r="926" spans="1:4" x14ac:dyDescent="0.3">
      <c r="A926">
        <v>415925</v>
      </c>
      <c r="B926">
        <v>19</v>
      </c>
      <c r="C926">
        <v>11</v>
      </c>
      <c r="D926">
        <f t="shared" si="14"/>
        <v>30</v>
      </c>
    </row>
    <row r="927" spans="1:4" x14ac:dyDescent="0.3">
      <c r="A927">
        <v>448949</v>
      </c>
      <c r="B927">
        <v>27</v>
      </c>
      <c r="C927">
        <v>3</v>
      </c>
      <c r="D927">
        <f t="shared" si="14"/>
        <v>30</v>
      </c>
    </row>
    <row r="928" spans="1:4" x14ac:dyDescent="0.3">
      <c r="A928">
        <v>455984</v>
      </c>
      <c r="B928">
        <v>14</v>
      </c>
      <c r="C928">
        <v>16</v>
      </c>
      <c r="D928">
        <f t="shared" si="14"/>
        <v>30</v>
      </c>
    </row>
    <row r="929" spans="1:4" x14ac:dyDescent="0.3">
      <c r="A929">
        <v>468827</v>
      </c>
      <c r="B929">
        <v>20</v>
      </c>
      <c r="C929">
        <v>10</v>
      </c>
      <c r="D929">
        <f t="shared" si="14"/>
        <v>30</v>
      </c>
    </row>
    <row r="930" spans="1:4" x14ac:dyDescent="0.3">
      <c r="A930">
        <v>488095</v>
      </c>
      <c r="B930">
        <v>16</v>
      </c>
      <c r="C930">
        <v>14</v>
      </c>
      <c r="D930">
        <f t="shared" si="14"/>
        <v>30</v>
      </c>
    </row>
    <row r="931" spans="1:4" x14ac:dyDescent="0.3">
      <c r="A931">
        <v>492127</v>
      </c>
      <c r="B931">
        <v>16</v>
      </c>
      <c r="C931">
        <v>14</v>
      </c>
      <c r="D931">
        <f t="shared" si="14"/>
        <v>30</v>
      </c>
    </row>
    <row r="932" spans="1:4" x14ac:dyDescent="0.3">
      <c r="A932">
        <v>516163</v>
      </c>
      <c r="B932">
        <v>16</v>
      </c>
      <c r="C932">
        <v>14</v>
      </c>
      <c r="D932">
        <f t="shared" si="14"/>
        <v>30</v>
      </c>
    </row>
    <row r="933" spans="1:4" x14ac:dyDescent="0.3">
      <c r="A933">
        <v>525828</v>
      </c>
      <c r="B933">
        <v>15</v>
      </c>
      <c r="C933">
        <v>15</v>
      </c>
      <c r="D933">
        <f t="shared" si="14"/>
        <v>30</v>
      </c>
    </row>
    <row r="934" spans="1:4" x14ac:dyDescent="0.3">
      <c r="A934">
        <v>667990</v>
      </c>
      <c r="B934">
        <v>21</v>
      </c>
      <c r="C934">
        <v>9</v>
      </c>
      <c r="D934">
        <f t="shared" si="14"/>
        <v>30</v>
      </c>
    </row>
    <row r="935" spans="1:4" x14ac:dyDescent="0.3">
      <c r="A935">
        <v>671740</v>
      </c>
      <c r="B935">
        <v>22</v>
      </c>
      <c r="C935">
        <v>8</v>
      </c>
      <c r="D935">
        <f t="shared" si="14"/>
        <v>30</v>
      </c>
    </row>
    <row r="936" spans="1:4" x14ac:dyDescent="0.3">
      <c r="A936">
        <v>691411</v>
      </c>
      <c r="B936">
        <v>16</v>
      </c>
      <c r="C936">
        <v>14</v>
      </c>
      <c r="D936">
        <f t="shared" si="14"/>
        <v>30</v>
      </c>
    </row>
    <row r="937" spans="1:4" x14ac:dyDescent="0.3">
      <c r="A937">
        <v>812224</v>
      </c>
      <c r="B937">
        <v>28</v>
      </c>
      <c r="C937">
        <v>2</v>
      </c>
      <c r="D937">
        <f t="shared" si="14"/>
        <v>30</v>
      </c>
    </row>
    <row r="938" spans="1:4" x14ac:dyDescent="0.3">
      <c r="A938">
        <v>831322</v>
      </c>
      <c r="B938">
        <v>16</v>
      </c>
      <c r="C938">
        <v>14</v>
      </c>
      <c r="D938">
        <f t="shared" si="14"/>
        <v>30</v>
      </c>
    </row>
    <row r="939" spans="1:4" x14ac:dyDescent="0.3">
      <c r="A939">
        <v>835984</v>
      </c>
      <c r="B939">
        <v>15</v>
      </c>
      <c r="C939">
        <v>15</v>
      </c>
      <c r="D939">
        <f t="shared" si="14"/>
        <v>30</v>
      </c>
    </row>
    <row r="940" spans="1:4" x14ac:dyDescent="0.3">
      <c r="A940">
        <v>870289</v>
      </c>
      <c r="B940">
        <v>20</v>
      </c>
      <c r="C940">
        <v>10</v>
      </c>
      <c r="D940">
        <f t="shared" si="14"/>
        <v>30</v>
      </c>
    </row>
    <row r="941" spans="1:4" x14ac:dyDescent="0.3">
      <c r="A941">
        <v>881043</v>
      </c>
      <c r="B941">
        <v>21</v>
      </c>
      <c r="C941">
        <v>9</v>
      </c>
      <c r="D941">
        <f t="shared" si="14"/>
        <v>30</v>
      </c>
    </row>
    <row r="942" spans="1:4" x14ac:dyDescent="0.3">
      <c r="A942">
        <v>894080</v>
      </c>
      <c r="B942">
        <v>22</v>
      </c>
      <c r="C942">
        <v>8</v>
      </c>
      <c r="D942">
        <f t="shared" si="14"/>
        <v>30</v>
      </c>
    </row>
    <row r="943" spans="1:4" x14ac:dyDescent="0.3">
      <c r="A943">
        <v>923068</v>
      </c>
      <c r="B943">
        <v>14</v>
      </c>
      <c r="C943">
        <v>16</v>
      </c>
      <c r="D943">
        <f t="shared" si="14"/>
        <v>30</v>
      </c>
    </row>
    <row r="944" spans="1:4" x14ac:dyDescent="0.3">
      <c r="A944">
        <v>924388</v>
      </c>
      <c r="B944">
        <v>22</v>
      </c>
      <c r="C944">
        <v>8</v>
      </c>
      <c r="D944">
        <f t="shared" si="14"/>
        <v>30</v>
      </c>
    </row>
    <row r="945" spans="1:4" x14ac:dyDescent="0.3">
      <c r="A945">
        <v>992928</v>
      </c>
      <c r="B945">
        <v>14</v>
      </c>
      <c r="C945">
        <v>16</v>
      </c>
      <c r="D945">
        <f t="shared" si="14"/>
        <v>30</v>
      </c>
    </row>
    <row r="946" spans="1:4" x14ac:dyDescent="0.3">
      <c r="A946">
        <v>1001533</v>
      </c>
      <c r="B946">
        <v>19</v>
      </c>
      <c r="C946">
        <v>11</v>
      </c>
      <c r="D946">
        <f t="shared" si="14"/>
        <v>30</v>
      </c>
    </row>
    <row r="947" spans="1:4" x14ac:dyDescent="0.3">
      <c r="A947">
        <v>1103520</v>
      </c>
      <c r="B947">
        <v>11</v>
      </c>
      <c r="C947">
        <v>19</v>
      </c>
      <c r="D947">
        <f t="shared" si="14"/>
        <v>30</v>
      </c>
    </row>
    <row r="948" spans="1:4" x14ac:dyDescent="0.3">
      <c r="A948">
        <v>1109328</v>
      </c>
      <c r="B948">
        <v>11</v>
      </c>
      <c r="C948">
        <v>19</v>
      </c>
      <c r="D948">
        <f t="shared" si="14"/>
        <v>30</v>
      </c>
    </row>
    <row r="949" spans="1:4" x14ac:dyDescent="0.3">
      <c r="A949">
        <v>1126403</v>
      </c>
      <c r="B949">
        <v>17</v>
      </c>
      <c r="C949">
        <v>13</v>
      </c>
      <c r="D949">
        <f t="shared" si="14"/>
        <v>30</v>
      </c>
    </row>
    <row r="950" spans="1:4" x14ac:dyDescent="0.3">
      <c r="A950">
        <v>1194932</v>
      </c>
      <c r="B950">
        <v>12</v>
      </c>
      <c r="C950">
        <v>18</v>
      </c>
      <c r="D950">
        <f t="shared" si="14"/>
        <v>30</v>
      </c>
    </row>
    <row r="951" spans="1:4" x14ac:dyDescent="0.3">
      <c r="A951">
        <v>1217734</v>
      </c>
      <c r="B951">
        <v>11</v>
      </c>
      <c r="C951">
        <v>19</v>
      </c>
      <c r="D951">
        <f t="shared" si="14"/>
        <v>30</v>
      </c>
    </row>
    <row r="952" spans="1:4" x14ac:dyDescent="0.3">
      <c r="A952">
        <v>1302430</v>
      </c>
      <c r="B952">
        <v>20</v>
      </c>
      <c r="C952">
        <v>10</v>
      </c>
      <c r="D952">
        <f t="shared" si="14"/>
        <v>30</v>
      </c>
    </row>
    <row r="953" spans="1:4" x14ac:dyDescent="0.3">
      <c r="A953">
        <v>1314691</v>
      </c>
      <c r="B953">
        <v>19</v>
      </c>
      <c r="C953">
        <v>11</v>
      </c>
      <c r="D953">
        <f t="shared" si="14"/>
        <v>30</v>
      </c>
    </row>
    <row r="954" spans="1:4" x14ac:dyDescent="0.3">
      <c r="A954">
        <v>1379553</v>
      </c>
      <c r="B954">
        <v>19</v>
      </c>
      <c r="C954">
        <v>11</v>
      </c>
      <c r="D954">
        <f t="shared" si="14"/>
        <v>30</v>
      </c>
    </row>
    <row r="955" spans="1:4" x14ac:dyDescent="0.3">
      <c r="A955">
        <v>1439010</v>
      </c>
      <c r="B955">
        <v>14</v>
      </c>
      <c r="C955">
        <v>16</v>
      </c>
      <c r="D955">
        <f t="shared" si="14"/>
        <v>30</v>
      </c>
    </row>
    <row r="956" spans="1:4" x14ac:dyDescent="0.3">
      <c r="A956">
        <v>1448185</v>
      </c>
      <c r="B956">
        <v>21</v>
      </c>
      <c r="C956">
        <v>9</v>
      </c>
      <c r="D956">
        <f t="shared" si="14"/>
        <v>30</v>
      </c>
    </row>
    <row r="957" spans="1:4" x14ac:dyDescent="0.3">
      <c r="A957">
        <v>1646130</v>
      </c>
      <c r="B957">
        <v>19</v>
      </c>
      <c r="C957">
        <v>11</v>
      </c>
      <c r="D957">
        <f t="shared" si="14"/>
        <v>30</v>
      </c>
    </row>
    <row r="958" spans="1:4" x14ac:dyDescent="0.3">
      <c r="A958">
        <v>1767836</v>
      </c>
      <c r="B958">
        <v>24</v>
      </c>
      <c r="C958">
        <v>6</v>
      </c>
      <c r="D958">
        <f t="shared" si="14"/>
        <v>30</v>
      </c>
    </row>
    <row r="959" spans="1:4" x14ac:dyDescent="0.3">
      <c r="A959">
        <v>1814233</v>
      </c>
      <c r="B959">
        <v>13</v>
      </c>
      <c r="C959">
        <v>17</v>
      </c>
      <c r="D959">
        <f t="shared" si="14"/>
        <v>30</v>
      </c>
    </row>
    <row r="960" spans="1:4" x14ac:dyDescent="0.3">
      <c r="A960">
        <v>1868763</v>
      </c>
      <c r="B960">
        <v>17</v>
      </c>
      <c r="C960">
        <v>13</v>
      </c>
      <c r="D960">
        <f t="shared" si="14"/>
        <v>30</v>
      </c>
    </row>
    <row r="961" spans="1:4" x14ac:dyDescent="0.3">
      <c r="A961">
        <v>1890020</v>
      </c>
      <c r="B961">
        <v>14</v>
      </c>
      <c r="C961">
        <v>16</v>
      </c>
      <c r="D961">
        <f t="shared" si="14"/>
        <v>30</v>
      </c>
    </row>
    <row r="962" spans="1:4" x14ac:dyDescent="0.3">
      <c r="A962">
        <v>1920223</v>
      </c>
      <c r="B962">
        <v>21</v>
      </c>
      <c r="C962">
        <v>9</v>
      </c>
      <c r="D962">
        <f t="shared" ref="D962:D1025" si="15">B962+C962</f>
        <v>30</v>
      </c>
    </row>
    <row r="963" spans="1:4" x14ac:dyDescent="0.3">
      <c r="A963">
        <v>1933032</v>
      </c>
      <c r="B963">
        <v>17</v>
      </c>
      <c r="C963">
        <v>13</v>
      </c>
      <c r="D963">
        <f t="shared" si="15"/>
        <v>30</v>
      </c>
    </row>
    <row r="964" spans="1:4" x14ac:dyDescent="0.3">
      <c r="A964">
        <v>1966429</v>
      </c>
      <c r="B964">
        <v>22</v>
      </c>
      <c r="C964">
        <v>8</v>
      </c>
      <c r="D964">
        <f t="shared" si="15"/>
        <v>30</v>
      </c>
    </row>
    <row r="965" spans="1:4" x14ac:dyDescent="0.3">
      <c r="A965">
        <v>2010738</v>
      </c>
      <c r="B965">
        <v>17</v>
      </c>
      <c r="C965">
        <v>13</v>
      </c>
      <c r="D965">
        <f t="shared" si="15"/>
        <v>30</v>
      </c>
    </row>
    <row r="966" spans="1:4" x14ac:dyDescent="0.3">
      <c r="A966">
        <v>2015300</v>
      </c>
      <c r="B966">
        <v>21</v>
      </c>
      <c r="C966">
        <v>9</v>
      </c>
      <c r="D966">
        <f t="shared" si="15"/>
        <v>30</v>
      </c>
    </row>
    <row r="967" spans="1:4" x14ac:dyDescent="0.3">
      <c r="A967">
        <v>2048166</v>
      </c>
      <c r="B967">
        <v>21</v>
      </c>
      <c r="C967">
        <v>9</v>
      </c>
      <c r="D967">
        <f t="shared" si="15"/>
        <v>30</v>
      </c>
    </row>
    <row r="968" spans="1:4" x14ac:dyDescent="0.3">
      <c r="A968">
        <v>2052720</v>
      </c>
      <c r="B968">
        <v>23</v>
      </c>
      <c r="C968">
        <v>7</v>
      </c>
      <c r="D968">
        <f t="shared" si="15"/>
        <v>30</v>
      </c>
    </row>
    <row r="969" spans="1:4" x14ac:dyDescent="0.3">
      <c r="A969">
        <v>2072090</v>
      </c>
      <c r="B969">
        <v>21</v>
      </c>
      <c r="C969">
        <v>9</v>
      </c>
      <c r="D969">
        <f t="shared" si="15"/>
        <v>30</v>
      </c>
    </row>
    <row r="970" spans="1:4" x14ac:dyDescent="0.3">
      <c r="A970">
        <v>40624</v>
      </c>
      <c r="B970">
        <v>22</v>
      </c>
      <c r="C970">
        <v>9</v>
      </c>
      <c r="D970">
        <f t="shared" si="15"/>
        <v>31</v>
      </c>
    </row>
    <row r="971" spans="1:4" x14ac:dyDescent="0.3">
      <c r="A971">
        <v>105331</v>
      </c>
      <c r="B971">
        <v>15</v>
      </c>
      <c r="C971">
        <v>16</v>
      </c>
      <c r="D971">
        <f t="shared" si="15"/>
        <v>31</v>
      </c>
    </row>
    <row r="972" spans="1:4" x14ac:dyDescent="0.3">
      <c r="A972">
        <v>117551</v>
      </c>
      <c r="B972">
        <v>22</v>
      </c>
      <c r="C972">
        <v>9</v>
      </c>
      <c r="D972">
        <f t="shared" si="15"/>
        <v>31</v>
      </c>
    </row>
    <row r="973" spans="1:4" x14ac:dyDescent="0.3">
      <c r="A973">
        <v>148486</v>
      </c>
      <c r="B973">
        <v>20</v>
      </c>
      <c r="C973">
        <v>11</v>
      </c>
      <c r="D973">
        <f t="shared" si="15"/>
        <v>31</v>
      </c>
    </row>
    <row r="974" spans="1:4" x14ac:dyDescent="0.3">
      <c r="A974">
        <v>181968</v>
      </c>
      <c r="B974">
        <v>24</v>
      </c>
      <c r="C974">
        <v>7</v>
      </c>
      <c r="D974">
        <f t="shared" si="15"/>
        <v>31</v>
      </c>
    </row>
    <row r="975" spans="1:4" x14ac:dyDescent="0.3">
      <c r="A975">
        <v>272420</v>
      </c>
      <c r="B975">
        <v>15</v>
      </c>
      <c r="C975">
        <v>16</v>
      </c>
      <c r="D975">
        <f t="shared" si="15"/>
        <v>31</v>
      </c>
    </row>
    <row r="976" spans="1:4" x14ac:dyDescent="0.3">
      <c r="A976">
        <v>386611</v>
      </c>
      <c r="B976">
        <v>16</v>
      </c>
      <c r="C976">
        <v>15</v>
      </c>
      <c r="D976">
        <f t="shared" si="15"/>
        <v>31</v>
      </c>
    </row>
    <row r="977" spans="1:4" x14ac:dyDescent="0.3">
      <c r="A977">
        <v>388727</v>
      </c>
      <c r="B977">
        <v>14</v>
      </c>
      <c r="C977">
        <v>17</v>
      </c>
      <c r="D977">
        <f t="shared" si="15"/>
        <v>31</v>
      </c>
    </row>
    <row r="978" spans="1:4" x14ac:dyDescent="0.3">
      <c r="A978">
        <v>476784</v>
      </c>
      <c r="B978">
        <v>19</v>
      </c>
      <c r="C978">
        <v>12</v>
      </c>
      <c r="D978">
        <f t="shared" si="15"/>
        <v>31</v>
      </c>
    </row>
    <row r="979" spans="1:4" x14ac:dyDescent="0.3">
      <c r="A979">
        <v>520109</v>
      </c>
      <c r="B979">
        <v>19</v>
      </c>
      <c r="C979">
        <v>12</v>
      </c>
      <c r="D979">
        <f t="shared" si="15"/>
        <v>31</v>
      </c>
    </row>
    <row r="980" spans="1:4" x14ac:dyDescent="0.3">
      <c r="A980">
        <v>579170</v>
      </c>
      <c r="B980">
        <v>20</v>
      </c>
      <c r="C980">
        <v>11</v>
      </c>
      <c r="D980">
        <f t="shared" si="15"/>
        <v>31</v>
      </c>
    </row>
    <row r="981" spans="1:4" x14ac:dyDescent="0.3">
      <c r="A981">
        <v>621475</v>
      </c>
      <c r="B981">
        <v>16</v>
      </c>
      <c r="C981">
        <v>15</v>
      </c>
      <c r="D981">
        <f t="shared" si="15"/>
        <v>31</v>
      </c>
    </row>
    <row r="982" spans="1:4" x14ac:dyDescent="0.3">
      <c r="A982">
        <v>627378</v>
      </c>
      <c r="B982">
        <v>20</v>
      </c>
      <c r="C982">
        <v>11</v>
      </c>
      <c r="D982">
        <f t="shared" si="15"/>
        <v>31</v>
      </c>
    </row>
    <row r="983" spans="1:4" x14ac:dyDescent="0.3">
      <c r="A983">
        <v>669058</v>
      </c>
      <c r="B983">
        <v>18</v>
      </c>
      <c r="C983">
        <v>13</v>
      </c>
      <c r="D983">
        <f t="shared" si="15"/>
        <v>31</v>
      </c>
    </row>
    <row r="984" spans="1:4" x14ac:dyDescent="0.3">
      <c r="A984">
        <v>829460</v>
      </c>
      <c r="B984">
        <v>16</v>
      </c>
      <c r="C984">
        <v>15</v>
      </c>
      <c r="D984">
        <f t="shared" si="15"/>
        <v>31</v>
      </c>
    </row>
    <row r="985" spans="1:4" x14ac:dyDescent="0.3">
      <c r="A985">
        <v>848245</v>
      </c>
      <c r="B985">
        <v>21</v>
      </c>
      <c r="C985">
        <v>10</v>
      </c>
      <c r="D985">
        <f t="shared" si="15"/>
        <v>31</v>
      </c>
    </row>
    <row r="986" spans="1:4" x14ac:dyDescent="0.3">
      <c r="A986">
        <v>998575</v>
      </c>
      <c r="B986">
        <v>19</v>
      </c>
      <c r="C986">
        <v>12</v>
      </c>
      <c r="D986">
        <f t="shared" si="15"/>
        <v>31</v>
      </c>
    </row>
    <row r="987" spans="1:4" x14ac:dyDescent="0.3">
      <c r="A987">
        <v>1044665</v>
      </c>
      <c r="B987">
        <v>19</v>
      </c>
      <c r="C987">
        <v>12</v>
      </c>
      <c r="D987">
        <f t="shared" si="15"/>
        <v>31</v>
      </c>
    </row>
    <row r="988" spans="1:4" x14ac:dyDescent="0.3">
      <c r="A988">
        <v>1046518</v>
      </c>
      <c r="B988">
        <v>19</v>
      </c>
      <c r="C988">
        <v>12</v>
      </c>
      <c r="D988">
        <f t="shared" si="15"/>
        <v>31</v>
      </c>
    </row>
    <row r="989" spans="1:4" x14ac:dyDescent="0.3">
      <c r="A989">
        <v>1180904</v>
      </c>
      <c r="B989">
        <v>20</v>
      </c>
      <c r="C989">
        <v>11</v>
      </c>
      <c r="D989">
        <f t="shared" si="15"/>
        <v>31</v>
      </c>
    </row>
    <row r="990" spans="1:4" x14ac:dyDescent="0.3">
      <c r="A990">
        <v>1191555</v>
      </c>
      <c r="B990">
        <v>15</v>
      </c>
      <c r="C990">
        <v>16</v>
      </c>
      <c r="D990">
        <f t="shared" si="15"/>
        <v>31</v>
      </c>
    </row>
    <row r="991" spans="1:4" x14ac:dyDescent="0.3">
      <c r="A991">
        <v>1280655</v>
      </c>
      <c r="B991">
        <v>17</v>
      </c>
      <c r="C991">
        <v>14</v>
      </c>
      <c r="D991">
        <f t="shared" si="15"/>
        <v>31</v>
      </c>
    </row>
    <row r="992" spans="1:4" x14ac:dyDescent="0.3">
      <c r="A992">
        <v>1342183</v>
      </c>
      <c r="B992">
        <v>19</v>
      </c>
      <c r="C992">
        <v>12</v>
      </c>
      <c r="D992">
        <f t="shared" si="15"/>
        <v>31</v>
      </c>
    </row>
    <row r="993" spans="1:4" x14ac:dyDescent="0.3">
      <c r="A993">
        <v>1355632</v>
      </c>
      <c r="B993">
        <v>14</v>
      </c>
      <c r="C993">
        <v>17</v>
      </c>
      <c r="D993">
        <f t="shared" si="15"/>
        <v>31</v>
      </c>
    </row>
    <row r="994" spans="1:4" x14ac:dyDescent="0.3">
      <c r="A994">
        <v>1357916</v>
      </c>
      <c r="B994">
        <v>16</v>
      </c>
      <c r="C994">
        <v>15</v>
      </c>
      <c r="D994">
        <f t="shared" si="15"/>
        <v>31</v>
      </c>
    </row>
    <row r="995" spans="1:4" x14ac:dyDescent="0.3">
      <c r="A995">
        <v>1406001</v>
      </c>
      <c r="B995">
        <v>17</v>
      </c>
      <c r="C995">
        <v>14</v>
      </c>
      <c r="D995">
        <f t="shared" si="15"/>
        <v>31</v>
      </c>
    </row>
    <row r="996" spans="1:4" x14ac:dyDescent="0.3">
      <c r="A996">
        <v>1414212</v>
      </c>
      <c r="B996">
        <v>13</v>
      </c>
      <c r="C996">
        <v>18</v>
      </c>
      <c r="D996">
        <f t="shared" si="15"/>
        <v>31</v>
      </c>
    </row>
    <row r="997" spans="1:4" x14ac:dyDescent="0.3">
      <c r="A997">
        <v>1416580</v>
      </c>
      <c r="B997">
        <v>16</v>
      </c>
      <c r="C997">
        <v>15</v>
      </c>
      <c r="D997">
        <f t="shared" si="15"/>
        <v>31</v>
      </c>
    </row>
    <row r="998" spans="1:4" x14ac:dyDescent="0.3">
      <c r="A998">
        <v>1451127</v>
      </c>
      <c r="B998">
        <v>19</v>
      </c>
      <c r="C998">
        <v>12</v>
      </c>
      <c r="D998">
        <f t="shared" si="15"/>
        <v>31</v>
      </c>
    </row>
    <row r="999" spans="1:4" x14ac:dyDescent="0.3">
      <c r="A999">
        <v>1476320</v>
      </c>
      <c r="B999">
        <v>19</v>
      </c>
      <c r="C999">
        <v>12</v>
      </c>
      <c r="D999">
        <f t="shared" si="15"/>
        <v>31</v>
      </c>
    </row>
    <row r="1000" spans="1:4" x14ac:dyDescent="0.3">
      <c r="A1000">
        <v>1478553</v>
      </c>
      <c r="B1000">
        <v>17</v>
      </c>
      <c r="C1000">
        <v>14</v>
      </c>
      <c r="D1000">
        <f t="shared" si="15"/>
        <v>31</v>
      </c>
    </row>
    <row r="1001" spans="1:4" x14ac:dyDescent="0.3">
      <c r="A1001">
        <v>1495846</v>
      </c>
      <c r="B1001">
        <v>17</v>
      </c>
      <c r="C1001">
        <v>14</v>
      </c>
      <c r="D1001">
        <f t="shared" si="15"/>
        <v>31</v>
      </c>
    </row>
    <row r="1002" spans="1:4" x14ac:dyDescent="0.3">
      <c r="A1002">
        <v>1509197</v>
      </c>
      <c r="B1002">
        <v>15</v>
      </c>
      <c r="C1002">
        <v>16</v>
      </c>
      <c r="D1002">
        <f t="shared" si="15"/>
        <v>31</v>
      </c>
    </row>
    <row r="1003" spans="1:4" x14ac:dyDescent="0.3">
      <c r="A1003">
        <v>1551364</v>
      </c>
      <c r="B1003">
        <v>22</v>
      </c>
      <c r="C1003">
        <v>9</v>
      </c>
      <c r="D1003">
        <f t="shared" si="15"/>
        <v>31</v>
      </c>
    </row>
    <row r="1004" spans="1:4" x14ac:dyDescent="0.3">
      <c r="A1004">
        <v>1574042</v>
      </c>
      <c r="B1004">
        <v>16</v>
      </c>
      <c r="C1004">
        <v>15</v>
      </c>
      <c r="D1004">
        <f t="shared" si="15"/>
        <v>31</v>
      </c>
    </row>
    <row r="1005" spans="1:4" x14ac:dyDescent="0.3">
      <c r="A1005">
        <v>1613839</v>
      </c>
      <c r="B1005">
        <v>16</v>
      </c>
      <c r="C1005">
        <v>15</v>
      </c>
      <c r="D1005">
        <f t="shared" si="15"/>
        <v>31</v>
      </c>
    </row>
    <row r="1006" spans="1:4" x14ac:dyDescent="0.3">
      <c r="A1006">
        <v>1625707</v>
      </c>
      <c r="B1006">
        <v>17</v>
      </c>
      <c r="C1006">
        <v>14</v>
      </c>
      <c r="D1006">
        <f t="shared" si="15"/>
        <v>31</v>
      </c>
    </row>
    <row r="1007" spans="1:4" x14ac:dyDescent="0.3">
      <c r="A1007">
        <v>1646290</v>
      </c>
      <c r="B1007">
        <v>18</v>
      </c>
      <c r="C1007">
        <v>13</v>
      </c>
      <c r="D1007">
        <f t="shared" si="15"/>
        <v>31</v>
      </c>
    </row>
    <row r="1008" spans="1:4" x14ac:dyDescent="0.3">
      <c r="A1008">
        <v>1713322</v>
      </c>
      <c r="B1008">
        <v>19</v>
      </c>
      <c r="C1008">
        <v>12</v>
      </c>
      <c r="D1008">
        <f t="shared" si="15"/>
        <v>31</v>
      </c>
    </row>
    <row r="1009" spans="1:4" x14ac:dyDescent="0.3">
      <c r="A1009">
        <v>1811915</v>
      </c>
      <c r="B1009">
        <v>15</v>
      </c>
      <c r="C1009">
        <v>16</v>
      </c>
      <c r="D1009">
        <f t="shared" si="15"/>
        <v>31</v>
      </c>
    </row>
    <row r="1010" spans="1:4" x14ac:dyDescent="0.3">
      <c r="A1010">
        <v>1838047</v>
      </c>
      <c r="B1010">
        <v>19</v>
      </c>
      <c r="C1010">
        <v>12</v>
      </c>
      <c r="D1010">
        <f t="shared" si="15"/>
        <v>31</v>
      </c>
    </row>
    <row r="1011" spans="1:4" x14ac:dyDescent="0.3">
      <c r="A1011">
        <v>1916658</v>
      </c>
      <c r="B1011">
        <v>18</v>
      </c>
      <c r="C1011">
        <v>13</v>
      </c>
      <c r="D1011">
        <f t="shared" si="15"/>
        <v>31</v>
      </c>
    </row>
    <row r="1012" spans="1:4" x14ac:dyDescent="0.3">
      <c r="A1012">
        <v>1936847</v>
      </c>
      <c r="B1012">
        <v>15</v>
      </c>
      <c r="C1012">
        <v>16</v>
      </c>
      <c r="D1012">
        <f t="shared" si="15"/>
        <v>31</v>
      </c>
    </row>
    <row r="1013" spans="1:4" x14ac:dyDescent="0.3">
      <c r="A1013">
        <v>2046019</v>
      </c>
      <c r="B1013">
        <v>16</v>
      </c>
      <c r="C1013">
        <v>15</v>
      </c>
      <c r="D1013">
        <f t="shared" si="15"/>
        <v>31</v>
      </c>
    </row>
    <row r="1014" spans="1:4" x14ac:dyDescent="0.3">
      <c r="A1014">
        <v>55678</v>
      </c>
      <c r="B1014">
        <v>20</v>
      </c>
      <c r="C1014">
        <v>12</v>
      </c>
      <c r="D1014">
        <f t="shared" si="15"/>
        <v>32</v>
      </c>
    </row>
    <row r="1015" spans="1:4" x14ac:dyDescent="0.3">
      <c r="A1015">
        <v>279854</v>
      </c>
      <c r="B1015">
        <v>22</v>
      </c>
      <c r="C1015">
        <v>10</v>
      </c>
      <c r="D1015">
        <f t="shared" si="15"/>
        <v>32</v>
      </c>
    </row>
    <row r="1016" spans="1:4" x14ac:dyDescent="0.3">
      <c r="A1016">
        <v>287831</v>
      </c>
      <c r="B1016">
        <v>21</v>
      </c>
      <c r="C1016">
        <v>11</v>
      </c>
      <c r="D1016">
        <f t="shared" si="15"/>
        <v>32</v>
      </c>
    </row>
    <row r="1017" spans="1:4" x14ac:dyDescent="0.3">
      <c r="A1017">
        <v>314497</v>
      </c>
      <c r="B1017">
        <v>16</v>
      </c>
      <c r="C1017">
        <v>16</v>
      </c>
      <c r="D1017">
        <f t="shared" si="15"/>
        <v>32</v>
      </c>
    </row>
    <row r="1018" spans="1:4" x14ac:dyDescent="0.3">
      <c r="A1018">
        <v>322191</v>
      </c>
      <c r="B1018">
        <v>23</v>
      </c>
      <c r="C1018">
        <v>9</v>
      </c>
      <c r="D1018">
        <f t="shared" si="15"/>
        <v>32</v>
      </c>
    </row>
    <row r="1019" spans="1:4" x14ac:dyDescent="0.3">
      <c r="A1019">
        <v>330178</v>
      </c>
      <c r="B1019">
        <v>20</v>
      </c>
      <c r="C1019">
        <v>12</v>
      </c>
      <c r="D1019">
        <f t="shared" si="15"/>
        <v>32</v>
      </c>
    </row>
    <row r="1020" spans="1:4" x14ac:dyDescent="0.3">
      <c r="A1020">
        <v>428152</v>
      </c>
      <c r="B1020">
        <v>18</v>
      </c>
      <c r="C1020">
        <v>14</v>
      </c>
      <c r="D1020">
        <f t="shared" si="15"/>
        <v>32</v>
      </c>
    </row>
    <row r="1021" spans="1:4" x14ac:dyDescent="0.3">
      <c r="A1021">
        <v>490354</v>
      </c>
      <c r="B1021">
        <v>17</v>
      </c>
      <c r="C1021">
        <v>15</v>
      </c>
      <c r="D1021">
        <f t="shared" si="15"/>
        <v>32</v>
      </c>
    </row>
    <row r="1022" spans="1:4" x14ac:dyDescent="0.3">
      <c r="A1022">
        <v>552932</v>
      </c>
      <c r="B1022">
        <v>11</v>
      </c>
      <c r="C1022">
        <v>21</v>
      </c>
      <c r="D1022">
        <f t="shared" si="15"/>
        <v>32</v>
      </c>
    </row>
    <row r="1023" spans="1:4" x14ac:dyDescent="0.3">
      <c r="A1023">
        <v>589093</v>
      </c>
      <c r="B1023">
        <v>20</v>
      </c>
      <c r="C1023">
        <v>12</v>
      </c>
      <c r="D1023">
        <f t="shared" si="15"/>
        <v>32</v>
      </c>
    </row>
    <row r="1024" spans="1:4" x14ac:dyDescent="0.3">
      <c r="A1024">
        <v>633804</v>
      </c>
      <c r="B1024">
        <v>22</v>
      </c>
      <c r="C1024">
        <v>10</v>
      </c>
      <c r="D1024">
        <f t="shared" si="15"/>
        <v>32</v>
      </c>
    </row>
    <row r="1025" spans="1:4" x14ac:dyDescent="0.3">
      <c r="A1025">
        <v>639148</v>
      </c>
      <c r="B1025">
        <v>25</v>
      </c>
      <c r="C1025">
        <v>7</v>
      </c>
      <c r="D1025">
        <f t="shared" si="15"/>
        <v>32</v>
      </c>
    </row>
    <row r="1026" spans="1:4" x14ac:dyDescent="0.3">
      <c r="A1026">
        <v>645418</v>
      </c>
      <c r="B1026">
        <v>19</v>
      </c>
      <c r="C1026">
        <v>13</v>
      </c>
      <c r="D1026">
        <f t="shared" ref="D1026:D1089" si="16">B1026+C1026</f>
        <v>32</v>
      </c>
    </row>
    <row r="1027" spans="1:4" x14ac:dyDescent="0.3">
      <c r="A1027">
        <v>705530</v>
      </c>
      <c r="B1027">
        <v>20</v>
      </c>
      <c r="C1027">
        <v>12</v>
      </c>
      <c r="D1027">
        <f t="shared" si="16"/>
        <v>32</v>
      </c>
    </row>
    <row r="1028" spans="1:4" x14ac:dyDescent="0.3">
      <c r="A1028">
        <v>749044</v>
      </c>
      <c r="B1028">
        <v>18</v>
      </c>
      <c r="C1028">
        <v>14</v>
      </c>
      <c r="D1028">
        <f t="shared" si="16"/>
        <v>32</v>
      </c>
    </row>
    <row r="1029" spans="1:4" x14ac:dyDescent="0.3">
      <c r="A1029">
        <v>750724</v>
      </c>
      <c r="B1029">
        <v>17</v>
      </c>
      <c r="C1029">
        <v>15</v>
      </c>
      <c r="D1029">
        <f t="shared" si="16"/>
        <v>32</v>
      </c>
    </row>
    <row r="1030" spans="1:4" x14ac:dyDescent="0.3">
      <c r="A1030">
        <v>753593</v>
      </c>
      <c r="B1030">
        <v>22</v>
      </c>
      <c r="C1030">
        <v>10</v>
      </c>
      <c r="D1030">
        <f t="shared" si="16"/>
        <v>32</v>
      </c>
    </row>
    <row r="1031" spans="1:4" x14ac:dyDescent="0.3">
      <c r="A1031">
        <v>930161</v>
      </c>
      <c r="B1031">
        <v>14</v>
      </c>
      <c r="C1031">
        <v>18</v>
      </c>
      <c r="D1031">
        <f t="shared" si="16"/>
        <v>32</v>
      </c>
    </row>
    <row r="1032" spans="1:4" x14ac:dyDescent="0.3">
      <c r="A1032">
        <v>932649</v>
      </c>
      <c r="B1032">
        <v>17</v>
      </c>
      <c r="C1032">
        <v>15</v>
      </c>
      <c r="D1032">
        <f t="shared" si="16"/>
        <v>32</v>
      </c>
    </row>
    <row r="1033" spans="1:4" x14ac:dyDescent="0.3">
      <c r="A1033">
        <v>932809</v>
      </c>
      <c r="B1033">
        <v>17</v>
      </c>
      <c r="C1033">
        <v>15</v>
      </c>
      <c r="D1033">
        <f t="shared" si="16"/>
        <v>32</v>
      </c>
    </row>
    <row r="1034" spans="1:4" x14ac:dyDescent="0.3">
      <c r="A1034">
        <v>943291</v>
      </c>
      <c r="B1034">
        <v>26</v>
      </c>
      <c r="C1034">
        <v>6</v>
      </c>
      <c r="D1034">
        <f t="shared" si="16"/>
        <v>32</v>
      </c>
    </row>
    <row r="1035" spans="1:4" x14ac:dyDescent="0.3">
      <c r="A1035">
        <v>957350</v>
      </c>
      <c r="B1035">
        <v>18</v>
      </c>
      <c r="C1035">
        <v>14</v>
      </c>
      <c r="D1035">
        <f t="shared" si="16"/>
        <v>32</v>
      </c>
    </row>
    <row r="1036" spans="1:4" x14ac:dyDescent="0.3">
      <c r="A1036">
        <v>996258</v>
      </c>
      <c r="B1036">
        <v>16</v>
      </c>
      <c r="C1036">
        <v>16</v>
      </c>
      <c r="D1036">
        <f t="shared" si="16"/>
        <v>32</v>
      </c>
    </row>
    <row r="1037" spans="1:4" x14ac:dyDescent="0.3">
      <c r="A1037">
        <v>1011112</v>
      </c>
      <c r="B1037">
        <v>17</v>
      </c>
      <c r="C1037">
        <v>15</v>
      </c>
      <c r="D1037">
        <f t="shared" si="16"/>
        <v>32</v>
      </c>
    </row>
    <row r="1038" spans="1:4" x14ac:dyDescent="0.3">
      <c r="A1038">
        <v>1016590</v>
      </c>
      <c r="B1038">
        <v>21</v>
      </c>
      <c r="C1038">
        <v>11</v>
      </c>
      <c r="D1038">
        <f t="shared" si="16"/>
        <v>32</v>
      </c>
    </row>
    <row r="1039" spans="1:4" x14ac:dyDescent="0.3">
      <c r="A1039">
        <v>1049333</v>
      </c>
      <c r="B1039">
        <v>18</v>
      </c>
      <c r="C1039">
        <v>14</v>
      </c>
      <c r="D1039">
        <f t="shared" si="16"/>
        <v>32</v>
      </c>
    </row>
    <row r="1040" spans="1:4" x14ac:dyDescent="0.3">
      <c r="A1040">
        <v>1216041</v>
      </c>
      <c r="B1040">
        <v>23</v>
      </c>
      <c r="C1040">
        <v>9</v>
      </c>
      <c r="D1040">
        <f t="shared" si="16"/>
        <v>32</v>
      </c>
    </row>
    <row r="1041" spans="1:4" x14ac:dyDescent="0.3">
      <c r="A1041">
        <v>1356855</v>
      </c>
      <c r="B1041">
        <v>10</v>
      </c>
      <c r="C1041">
        <v>22</v>
      </c>
      <c r="D1041">
        <f t="shared" si="16"/>
        <v>32</v>
      </c>
    </row>
    <row r="1042" spans="1:4" x14ac:dyDescent="0.3">
      <c r="A1042">
        <v>1400744</v>
      </c>
      <c r="B1042">
        <v>24</v>
      </c>
      <c r="C1042">
        <v>8</v>
      </c>
      <c r="D1042">
        <f t="shared" si="16"/>
        <v>32</v>
      </c>
    </row>
    <row r="1043" spans="1:4" x14ac:dyDescent="0.3">
      <c r="A1043">
        <v>1449032</v>
      </c>
      <c r="B1043">
        <v>16</v>
      </c>
      <c r="C1043">
        <v>16</v>
      </c>
      <c r="D1043">
        <f t="shared" si="16"/>
        <v>32</v>
      </c>
    </row>
    <row r="1044" spans="1:4" x14ac:dyDescent="0.3">
      <c r="A1044">
        <v>1463578</v>
      </c>
      <c r="B1044">
        <v>9</v>
      </c>
      <c r="C1044">
        <v>23</v>
      </c>
      <c r="D1044">
        <f t="shared" si="16"/>
        <v>32</v>
      </c>
    </row>
    <row r="1045" spans="1:4" x14ac:dyDescent="0.3">
      <c r="A1045">
        <v>1483318</v>
      </c>
      <c r="B1045">
        <v>13</v>
      </c>
      <c r="C1045">
        <v>19</v>
      </c>
      <c r="D1045">
        <f t="shared" si="16"/>
        <v>32</v>
      </c>
    </row>
    <row r="1046" spans="1:4" x14ac:dyDescent="0.3">
      <c r="A1046">
        <v>1757507</v>
      </c>
      <c r="B1046">
        <v>18</v>
      </c>
      <c r="C1046">
        <v>14</v>
      </c>
      <c r="D1046">
        <f t="shared" si="16"/>
        <v>32</v>
      </c>
    </row>
    <row r="1047" spans="1:4" x14ac:dyDescent="0.3">
      <c r="A1047">
        <v>1828090</v>
      </c>
      <c r="B1047">
        <v>16</v>
      </c>
      <c r="C1047">
        <v>16</v>
      </c>
      <c r="D1047">
        <f t="shared" si="16"/>
        <v>32</v>
      </c>
    </row>
    <row r="1048" spans="1:4" x14ac:dyDescent="0.3">
      <c r="A1048">
        <v>1833168</v>
      </c>
      <c r="B1048">
        <v>18</v>
      </c>
      <c r="C1048">
        <v>14</v>
      </c>
      <c r="D1048">
        <f t="shared" si="16"/>
        <v>32</v>
      </c>
    </row>
    <row r="1049" spans="1:4" x14ac:dyDescent="0.3">
      <c r="A1049">
        <v>1868973</v>
      </c>
      <c r="B1049">
        <v>18</v>
      </c>
      <c r="C1049">
        <v>14</v>
      </c>
      <c r="D1049">
        <f t="shared" si="16"/>
        <v>32</v>
      </c>
    </row>
    <row r="1050" spans="1:4" x14ac:dyDescent="0.3">
      <c r="A1050">
        <v>2030666</v>
      </c>
      <c r="B1050">
        <v>18</v>
      </c>
      <c r="C1050">
        <v>14</v>
      </c>
      <c r="D1050">
        <f t="shared" si="16"/>
        <v>32</v>
      </c>
    </row>
    <row r="1051" spans="1:4" x14ac:dyDescent="0.3">
      <c r="A1051">
        <v>6286</v>
      </c>
      <c r="B1051">
        <v>16</v>
      </c>
      <c r="C1051">
        <v>17</v>
      </c>
      <c r="D1051">
        <f t="shared" si="16"/>
        <v>33</v>
      </c>
    </row>
    <row r="1052" spans="1:4" x14ac:dyDescent="0.3">
      <c r="A1052">
        <v>11269</v>
      </c>
      <c r="B1052">
        <v>20</v>
      </c>
      <c r="C1052">
        <v>13</v>
      </c>
      <c r="D1052">
        <f t="shared" si="16"/>
        <v>33</v>
      </c>
    </row>
    <row r="1053" spans="1:4" x14ac:dyDescent="0.3">
      <c r="A1053">
        <v>77124</v>
      </c>
      <c r="B1053">
        <v>23</v>
      </c>
      <c r="C1053">
        <v>10</v>
      </c>
      <c r="D1053">
        <f t="shared" si="16"/>
        <v>33</v>
      </c>
    </row>
    <row r="1054" spans="1:4" x14ac:dyDescent="0.3">
      <c r="A1054">
        <v>82707</v>
      </c>
      <c r="B1054">
        <v>25</v>
      </c>
      <c r="C1054">
        <v>8</v>
      </c>
      <c r="D1054">
        <f t="shared" si="16"/>
        <v>33</v>
      </c>
    </row>
    <row r="1055" spans="1:4" x14ac:dyDescent="0.3">
      <c r="A1055">
        <v>141597</v>
      </c>
      <c r="B1055">
        <v>23</v>
      </c>
      <c r="C1055">
        <v>10</v>
      </c>
      <c r="D1055">
        <f t="shared" si="16"/>
        <v>33</v>
      </c>
    </row>
    <row r="1056" spans="1:4" x14ac:dyDescent="0.3">
      <c r="A1056">
        <v>153953</v>
      </c>
      <c r="B1056">
        <v>21</v>
      </c>
      <c r="C1056">
        <v>12</v>
      </c>
      <c r="D1056">
        <f t="shared" si="16"/>
        <v>33</v>
      </c>
    </row>
    <row r="1057" spans="1:4" x14ac:dyDescent="0.3">
      <c r="A1057">
        <v>166250</v>
      </c>
      <c r="B1057">
        <v>15</v>
      </c>
      <c r="C1057">
        <v>18</v>
      </c>
      <c r="D1057">
        <f t="shared" si="16"/>
        <v>33</v>
      </c>
    </row>
    <row r="1058" spans="1:4" x14ac:dyDescent="0.3">
      <c r="A1058">
        <v>211494</v>
      </c>
      <c r="B1058">
        <v>17</v>
      </c>
      <c r="C1058">
        <v>16</v>
      </c>
      <c r="D1058">
        <f t="shared" si="16"/>
        <v>33</v>
      </c>
    </row>
    <row r="1059" spans="1:4" x14ac:dyDescent="0.3">
      <c r="A1059">
        <v>279658</v>
      </c>
      <c r="B1059">
        <v>20</v>
      </c>
      <c r="C1059">
        <v>13</v>
      </c>
      <c r="D1059">
        <f t="shared" si="16"/>
        <v>33</v>
      </c>
    </row>
    <row r="1060" spans="1:4" x14ac:dyDescent="0.3">
      <c r="A1060">
        <v>287839</v>
      </c>
      <c r="B1060">
        <v>15</v>
      </c>
      <c r="C1060">
        <v>18</v>
      </c>
      <c r="D1060">
        <f t="shared" si="16"/>
        <v>33</v>
      </c>
    </row>
    <row r="1061" spans="1:4" x14ac:dyDescent="0.3">
      <c r="A1061">
        <v>323893</v>
      </c>
      <c r="B1061">
        <v>13</v>
      </c>
      <c r="C1061">
        <v>20</v>
      </c>
      <c r="D1061">
        <f t="shared" si="16"/>
        <v>33</v>
      </c>
    </row>
    <row r="1062" spans="1:4" x14ac:dyDescent="0.3">
      <c r="A1062">
        <v>356487</v>
      </c>
      <c r="B1062">
        <v>14</v>
      </c>
      <c r="C1062">
        <v>19</v>
      </c>
      <c r="D1062">
        <f t="shared" si="16"/>
        <v>33</v>
      </c>
    </row>
    <row r="1063" spans="1:4" x14ac:dyDescent="0.3">
      <c r="A1063">
        <v>378875</v>
      </c>
      <c r="B1063">
        <v>14</v>
      </c>
      <c r="C1063">
        <v>19</v>
      </c>
      <c r="D1063">
        <f t="shared" si="16"/>
        <v>33</v>
      </c>
    </row>
    <row r="1064" spans="1:4" x14ac:dyDescent="0.3">
      <c r="A1064">
        <v>407458</v>
      </c>
      <c r="B1064">
        <v>21</v>
      </c>
      <c r="C1064">
        <v>12</v>
      </c>
      <c r="D1064">
        <f t="shared" si="16"/>
        <v>33</v>
      </c>
    </row>
    <row r="1065" spans="1:4" x14ac:dyDescent="0.3">
      <c r="A1065">
        <v>588165</v>
      </c>
      <c r="B1065">
        <v>18</v>
      </c>
      <c r="C1065">
        <v>15</v>
      </c>
      <c r="D1065">
        <f t="shared" si="16"/>
        <v>33</v>
      </c>
    </row>
    <row r="1066" spans="1:4" x14ac:dyDescent="0.3">
      <c r="A1066">
        <v>715332</v>
      </c>
      <c r="B1066">
        <v>19</v>
      </c>
      <c r="C1066">
        <v>14</v>
      </c>
      <c r="D1066">
        <f t="shared" si="16"/>
        <v>33</v>
      </c>
    </row>
    <row r="1067" spans="1:4" x14ac:dyDescent="0.3">
      <c r="A1067">
        <v>735230</v>
      </c>
      <c r="B1067">
        <v>15</v>
      </c>
      <c r="C1067">
        <v>18</v>
      </c>
      <c r="D1067">
        <f t="shared" si="16"/>
        <v>33</v>
      </c>
    </row>
    <row r="1068" spans="1:4" x14ac:dyDescent="0.3">
      <c r="A1068">
        <v>777006</v>
      </c>
      <c r="B1068">
        <v>16</v>
      </c>
      <c r="C1068">
        <v>17</v>
      </c>
      <c r="D1068">
        <f t="shared" si="16"/>
        <v>33</v>
      </c>
    </row>
    <row r="1069" spans="1:4" x14ac:dyDescent="0.3">
      <c r="A1069">
        <v>884921</v>
      </c>
      <c r="B1069">
        <v>21</v>
      </c>
      <c r="C1069">
        <v>12</v>
      </c>
      <c r="D1069">
        <f t="shared" si="16"/>
        <v>33</v>
      </c>
    </row>
    <row r="1070" spans="1:4" x14ac:dyDescent="0.3">
      <c r="A1070">
        <v>912624</v>
      </c>
      <c r="B1070">
        <v>16</v>
      </c>
      <c r="C1070">
        <v>17</v>
      </c>
      <c r="D1070">
        <f t="shared" si="16"/>
        <v>33</v>
      </c>
    </row>
    <row r="1071" spans="1:4" x14ac:dyDescent="0.3">
      <c r="A1071">
        <v>979599</v>
      </c>
      <c r="B1071">
        <v>16</v>
      </c>
      <c r="C1071">
        <v>17</v>
      </c>
      <c r="D1071">
        <f t="shared" si="16"/>
        <v>33</v>
      </c>
    </row>
    <row r="1072" spans="1:4" x14ac:dyDescent="0.3">
      <c r="A1072">
        <v>987998</v>
      </c>
      <c r="B1072">
        <v>20</v>
      </c>
      <c r="C1072">
        <v>13</v>
      </c>
      <c r="D1072">
        <f t="shared" si="16"/>
        <v>33</v>
      </c>
    </row>
    <row r="1073" spans="1:4" x14ac:dyDescent="0.3">
      <c r="A1073">
        <v>989604</v>
      </c>
      <c r="B1073">
        <v>18</v>
      </c>
      <c r="C1073">
        <v>15</v>
      </c>
      <c r="D1073">
        <f t="shared" si="16"/>
        <v>33</v>
      </c>
    </row>
    <row r="1074" spans="1:4" x14ac:dyDescent="0.3">
      <c r="A1074">
        <v>1109827</v>
      </c>
      <c r="B1074">
        <v>19</v>
      </c>
      <c r="C1074">
        <v>14</v>
      </c>
      <c r="D1074">
        <f t="shared" si="16"/>
        <v>33</v>
      </c>
    </row>
    <row r="1075" spans="1:4" x14ac:dyDescent="0.3">
      <c r="A1075">
        <v>1120951</v>
      </c>
      <c r="B1075">
        <v>18</v>
      </c>
      <c r="C1075">
        <v>15</v>
      </c>
      <c r="D1075">
        <f t="shared" si="16"/>
        <v>33</v>
      </c>
    </row>
    <row r="1076" spans="1:4" x14ac:dyDescent="0.3">
      <c r="A1076">
        <v>1207949</v>
      </c>
      <c r="B1076">
        <v>21</v>
      </c>
      <c r="C1076">
        <v>12</v>
      </c>
      <c r="D1076">
        <f t="shared" si="16"/>
        <v>33</v>
      </c>
    </row>
    <row r="1077" spans="1:4" x14ac:dyDescent="0.3">
      <c r="A1077">
        <v>1326570</v>
      </c>
      <c r="B1077">
        <v>16</v>
      </c>
      <c r="C1077">
        <v>17</v>
      </c>
      <c r="D1077">
        <f t="shared" si="16"/>
        <v>33</v>
      </c>
    </row>
    <row r="1078" spans="1:4" x14ac:dyDescent="0.3">
      <c r="A1078">
        <v>1357903</v>
      </c>
      <c r="B1078">
        <v>18</v>
      </c>
      <c r="C1078">
        <v>15</v>
      </c>
      <c r="D1078">
        <f t="shared" si="16"/>
        <v>33</v>
      </c>
    </row>
    <row r="1079" spans="1:4" x14ac:dyDescent="0.3">
      <c r="A1079">
        <v>1429252</v>
      </c>
      <c r="B1079">
        <v>13</v>
      </c>
      <c r="C1079">
        <v>20</v>
      </c>
      <c r="D1079">
        <f t="shared" si="16"/>
        <v>33</v>
      </c>
    </row>
    <row r="1080" spans="1:4" x14ac:dyDescent="0.3">
      <c r="A1080">
        <v>1453423</v>
      </c>
      <c r="B1080">
        <v>23</v>
      </c>
      <c r="C1080">
        <v>10</v>
      </c>
      <c r="D1080">
        <f t="shared" si="16"/>
        <v>33</v>
      </c>
    </row>
    <row r="1081" spans="1:4" x14ac:dyDescent="0.3">
      <c r="A1081">
        <v>1522082</v>
      </c>
      <c r="B1081">
        <v>23</v>
      </c>
      <c r="C1081">
        <v>10</v>
      </c>
      <c r="D1081">
        <f t="shared" si="16"/>
        <v>33</v>
      </c>
    </row>
    <row r="1082" spans="1:4" x14ac:dyDescent="0.3">
      <c r="A1082">
        <v>1528850</v>
      </c>
      <c r="B1082">
        <v>18</v>
      </c>
      <c r="C1082">
        <v>15</v>
      </c>
      <c r="D1082">
        <f t="shared" si="16"/>
        <v>33</v>
      </c>
    </row>
    <row r="1083" spans="1:4" x14ac:dyDescent="0.3">
      <c r="A1083">
        <v>1539142</v>
      </c>
      <c r="B1083">
        <v>17</v>
      </c>
      <c r="C1083">
        <v>16</v>
      </c>
      <c r="D1083">
        <f t="shared" si="16"/>
        <v>33</v>
      </c>
    </row>
    <row r="1084" spans="1:4" x14ac:dyDescent="0.3">
      <c r="A1084">
        <v>1590601</v>
      </c>
      <c r="B1084">
        <v>17</v>
      </c>
      <c r="C1084">
        <v>16</v>
      </c>
      <c r="D1084">
        <f t="shared" si="16"/>
        <v>33</v>
      </c>
    </row>
    <row r="1085" spans="1:4" x14ac:dyDescent="0.3">
      <c r="A1085">
        <v>1695497</v>
      </c>
      <c r="B1085">
        <v>21</v>
      </c>
      <c r="C1085">
        <v>12</v>
      </c>
      <c r="D1085">
        <f t="shared" si="16"/>
        <v>33</v>
      </c>
    </row>
    <row r="1086" spans="1:4" x14ac:dyDescent="0.3">
      <c r="A1086">
        <v>1740708</v>
      </c>
      <c r="B1086">
        <v>24</v>
      </c>
      <c r="C1086">
        <v>9</v>
      </c>
      <c r="D1086">
        <f t="shared" si="16"/>
        <v>33</v>
      </c>
    </row>
    <row r="1087" spans="1:4" x14ac:dyDescent="0.3">
      <c r="A1087">
        <v>1812068</v>
      </c>
      <c r="B1087">
        <v>15</v>
      </c>
      <c r="C1087">
        <v>18</v>
      </c>
      <c r="D1087">
        <f t="shared" si="16"/>
        <v>33</v>
      </c>
    </row>
    <row r="1088" spans="1:4" x14ac:dyDescent="0.3">
      <c r="A1088">
        <v>1822482</v>
      </c>
      <c r="B1088">
        <v>20</v>
      </c>
      <c r="C1088">
        <v>13</v>
      </c>
      <c r="D1088">
        <f t="shared" si="16"/>
        <v>33</v>
      </c>
    </row>
    <row r="1089" spans="1:4" x14ac:dyDescent="0.3">
      <c r="A1089">
        <v>1831051</v>
      </c>
      <c r="B1089">
        <v>18</v>
      </c>
      <c r="C1089">
        <v>15</v>
      </c>
      <c r="D1089">
        <f t="shared" si="16"/>
        <v>33</v>
      </c>
    </row>
    <row r="1090" spans="1:4" x14ac:dyDescent="0.3">
      <c r="A1090">
        <v>1890168</v>
      </c>
      <c r="B1090">
        <v>22</v>
      </c>
      <c r="C1090">
        <v>11</v>
      </c>
      <c r="D1090">
        <f t="shared" ref="D1090:D1153" si="17">B1090+C1090</f>
        <v>33</v>
      </c>
    </row>
    <row r="1091" spans="1:4" x14ac:dyDescent="0.3">
      <c r="A1091">
        <v>1898006</v>
      </c>
      <c r="B1091">
        <v>20</v>
      </c>
      <c r="C1091">
        <v>13</v>
      </c>
      <c r="D1091">
        <f t="shared" si="17"/>
        <v>33</v>
      </c>
    </row>
    <row r="1092" spans="1:4" x14ac:dyDescent="0.3">
      <c r="A1092">
        <v>1900354</v>
      </c>
      <c r="B1092">
        <v>20</v>
      </c>
      <c r="C1092">
        <v>13</v>
      </c>
      <c r="D1092">
        <f t="shared" si="17"/>
        <v>33</v>
      </c>
    </row>
    <row r="1093" spans="1:4" x14ac:dyDescent="0.3">
      <c r="A1093">
        <v>1964353</v>
      </c>
      <c r="B1093">
        <v>22</v>
      </c>
      <c r="C1093">
        <v>11</v>
      </c>
      <c r="D1093">
        <f t="shared" si="17"/>
        <v>33</v>
      </c>
    </row>
    <row r="1094" spans="1:4" x14ac:dyDescent="0.3">
      <c r="A1094">
        <v>1992013</v>
      </c>
      <c r="B1094">
        <v>15</v>
      </c>
      <c r="C1094">
        <v>18</v>
      </c>
      <c r="D1094">
        <f t="shared" si="17"/>
        <v>33</v>
      </c>
    </row>
    <row r="1095" spans="1:4" x14ac:dyDescent="0.3">
      <c r="A1095">
        <v>2025656</v>
      </c>
      <c r="B1095">
        <v>13</v>
      </c>
      <c r="C1095">
        <v>20</v>
      </c>
      <c r="D1095">
        <f t="shared" si="17"/>
        <v>33</v>
      </c>
    </row>
    <row r="1096" spans="1:4" x14ac:dyDescent="0.3">
      <c r="A1096">
        <v>2027515</v>
      </c>
      <c r="B1096">
        <v>20</v>
      </c>
      <c r="C1096">
        <v>13</v>
      </c>
      <c r="D1096">
        <f t="shared" si="17"/>
        <v>33</v>
      </c>
    </row>
    <row r="1097" spans="1:4" x14ac:dyDescent="0.3">
      <c r="A1097">
        <v>84322</v>
      </c>
      <c r="B1097">
        <v>19</v>
      </c>
      <c r="C1097">
        <v>15</v>
      </c>
      <c r="D1097">
        <f t="shared" si="17"/>
        <v>34</v>
      </c>
    </row>
    <row r="1098" spans="1:4" x14ac:dyDescent="0.3">
      <c r="A1098">
        <v>111975</v>
      </c>
      <c r="B1098">
        <v>21</v>
      </c>
      <c r="C1098">
        <v>13</v>
      </c>
      <c r="D1098">
        <f t="shared" si="17"/>
        <v>34</v>
      </c>
    </row>
    <row r="1099" spans="1:4" x14ac:dyDescent="0.3">
      <c r="A1099">
        <v>240885</v>
      </c>
      <c r="B1099">
        <v>24</v>
      </c>
      <c r="C1099">
        <v>10</v>
      </c>
      <c r="D1099">
        <f t="shared" si="17"/>
        <v>34</v>
      </c>
    </row>
    <row r="1100" spans="1:4" x14ac:dyDescent="0.3">
      <c r="A1100">
        <v>328350</v>
      </c>
      <c r="B1100">
        <v>20</v>
      </c>
      <c r="C1100">
        <v>14</v>
      </c>
      <c r="D1100">
        <f t="shared" si="17"/>
        <v>34</v>
      </c>
    </row>
    <row r="1101" spans="1:4" x14ac:dyDescent="0.3">
      <c r="A1101">
        <v>365286</v>
      </c>
      <c r="B1101">
        <v>21</v>
      </c>
      <c r="C1101">
        <v>13</v>
      </c>
      <c r="D1101">
        <f t="shared" si="17"/>
        <v>34</v>
      </c>
    </row>
    <row r="1102" spans="1:4" x14ac:dyDescent="0.3">
      <c r="A1102">
        <v>408012</v>
      </c>
      <c r="B1102">
        <v>19</v>
      </c>
      <c r="C1102">
        <v>15</v>
      </c>
      <c r="D1102">
        <f t="shared" si="17"/>
        <v>34</v>
      </c>
    </row>
    <row r="1103" spans="1:4" x14ac:dyDescent="0.3">
      <c r="A1103">
        <v>552191</v>
      </c>
      <c r="B1103">
        <v>22</v>
      </c>
      <c r="C1103">
        <v>12</v>
      </c>
      <c r="D1103">
        <f t="shared" si="17"/>
        <v>34</v>
      </c>
    </row>
    <row r="1104" spans="1:4" x14ac:dyDescent="0.3">
      <c r="A1104">
        <v>579897</v>
      </c>
      <c r="B1104">
        <v>17</v>
      </c>
      <c r="C1104">
        <v>17</v>
      </c>
      <c r="D1104">
        <f t="shared" si="17"/>
        <v>34</v>
      </c>
    </row>
    <row r="1105" spans="1:4" x14ac:dyDescent="0.3">
      <c r="A1105">
        <v>896600</v>
      </c>
      <c r="B1105">
        <v>16</v>
      </c>
      <c r="C1105">
        <v>18</v>
      </c>
      <c r="D1105">
        <f t="shared" si="17"/>
        <v>34</v>
      </c>
    </row>
    <row r="1106" spans="1:4" x14ac:dyDescent="0.3">
      <c r="A1106">
        <v>1143660</v>
      </c>
      <c r="B1106">
        <v>16</v>
      </c>
      <c r="C1106">
        <v>18</v>
      </c>
      <c r="D1106">
        <f t="shared" si="17"/>
        <v>34</v>
      </c>
    </row>
    <row r="1107" spans="1:4" x14ac:dyDescent="0.3">
      <c r="A1107">
        <v>1251229</v>
      </c>
      <c r="B1107">
        <v>23</v>
      </c>
      <c r="C1107">
        <v>11</v>
      </c>
      <c r="D1107">
        <f t="shared" si="17"/>
        <v>34</v>
      </c>
    </row>
    <row r="1108" spans="1:4" x14ac:dyDescent="0.3">
      <c r="A1108">
        <v>1311363</v>
      </c>
      <c r="B1108">
        <v>29</v>
      </c>
      <c r="C1108">
        <v>5</v>
      </c>
      <c r="D1108">
        <f t="shared" si="17"/>
        <v>34</v>
      </c>
    </row>
    <row r="1109" spans="1:4" x14ac:dyDescent="0.3">
      <c r="A1109">
        <v>1357495</v>
      </c>
      <c r="B1109">
        <v>22</v>
      </c>
      <c r="C1109">
        <v>12</v>
      </c>
      <c r="D1109">
        <f t="shared" si="17"/>
        <v>34</v>
      </c>
    </row>
    <row r="1110" spans="1:4" x14ac:dyDescent="0.3">
      <c r="A1110">
        <v>1400838</v>
      </c>
      <c r="B1110">
        <v>18</v>
      </c>
      <c r="C1110">
        <v>16</v>
      </c>
      <c r="D1110">
        <f t="shared" si="17"/>
        <v>34</v>
      </c>
    </row>
    <row r="1111" spans="1:4" x14ac:dyDescent="0.3">
      <c r="A1111">
        <v>1544072</v>
      </c>
      <c r="B1111">
        <v>20</v>
      </c>
      <c r="C1111">
        <v>14</v>
      </c>
      <c r="D1111">
        <f t="shared" si="17"/>
        <v>34</v>
      </c>
    </row>
    <row r="1112" spans="1:4" x14ac:dyDescent="0.3">
      <c r="A1112">
        <v>1565081</v>
      </c>
      <c r="B1112">
        <v>15</v>
      </c>
      <c r="C1112">
        <v>19</v>
      </c>
      <c r="D1112">
        <f t="shared" si="17"/>
        <v>34</v>
      </c>
    </row>
    <row r="1113" spans="1:4" x14ac:dyDescent="0.3">
      <c r="A1113">
        <v>1614854</v>
      </c>
      <c r="B1113">
        <v>21</v>
      </c>
      <c r="C1113">
        <v>13</v>
      </c>
      <c r="D1113">
        <f t="shared" si="17"/>
        <v>34</v>
      </c>
    </row>
    <row r="1114" spans="1:4" x14ac:dyDescent="0.3">
      <c r="A1114">
        <v>1647231</v>
      </c>
      <c r="B1114">
        <v>14</v>
      </c>
      <c r="C1114">
        <v>20</v>
      </c>
      <c r="D1114">
        <f t="shared" si="17"/>
        <v>34</v>
      </c>
    </row>
    <row r="1115" spans="1:4" x14ac:dyDescent="0.3">
      <c r="A1115">
        <v>1737013</v>
      </c>
      <c r="B1115">
        <v>24</v>
      </c>
      <c r="C1115">
        <v>10</v>
      </c>
      <c r="D1115">
        <f t="shared" si="17"/>
        <v>34</v>
      </c>
    </row>
    <row r="1116" spans="1:4" x14ac:dyDescent="0.3">
      <c r="A1116">
        <v>1758925</v>
      </c>
      <c r="B1116">
        <v>15</v>
      </c>
      <c r="C1116">
        <v>19</v>
      </c>
      <c r="D1116">
        <f t="shared" si="17"/>
        <v>34</v>
      </c>
    </row>
    <row r="1117" spans="1:4" x14ac:dyDescent="0.3">
      <c r="A1117">
        <v>1806891</v>
      </c>
      <c r="B1117">
        <v>18</v>
      </c>
      <c r="C1117">
        <v>16</v>
      </c>
      <c r="D1117">
        <f t="shared" si="17"/>
        <v>34</v>
      </c>
    </row>
    <row r="1118" spans="1:4" x14ac:dyDescent="0.3">
      <c r="A1118">
        <v>1966966</v>
      </c>
      <c r="B1118">
        <v>18</v>
      </c>
      <c r="C1118">
        <v>16</v>
      </c>
      <c r="D1118">
        <f t="shared" si="17"/>
        <v>34</v>
      </c>
    </row>
    <row r="1119" spans="1:4" x14ac:dyDescent="0.3">
      <c r="A1119">
        <v>2012017</v>
      </c>
      <c r="B1119">
        <v>18</v>
      </c>
      <c r="C1119">
        <v>16</v>
      </c>
      <c r="D1119">
        <f t="shared" si="17"/>
        <v>34</v>
      </c>
    </row>
    <row r="1120" spans="1:4" x14ac:dyDescent="0.3">
      <c r="A1120">
        <v>2012087</v>
      </c>
      <c r="B1120">
        <v>18</v>
      </c>
      <c r="C1120">
        <v>16</v>
      </c>
      <c r="D1120">
        <f t="shared" si="17"/>
        <v>34</v>
      </c>
    </row>
    <row r="1121" spans="1:4" x14ac:dyDescent="0.3">
      <c r="A1121">
        <v>2030935</v>
      </c>
      <c r="B1121">
        <v>22</v>
      </c>
      <c r="C1121">
        <v>12</v>
      </c>
      <c r="D1121">
        <f t="shared" si="17"/>
        <v>34</v>
      </c>
    </row>
    <row r="1122" spans="1:4" x14ac:dyDescent="0.3">
      <c r="A1122">
        <v>2042186</v>
      </c>
      <c r="B1122">
        <v>18</v>
      </c>
      <c r="C1122">
        <v>16</v>
      </c>
      <c r="D1122">
        <f t="shared" si="17"/>
        <v>34</v>
      </c>
    </row>
    <row r="1123" spans="1:4" x14ac:dyDescent="0.3">
      <c r="A1123">
        <v>2054562</v>
      </c>
      <c r="B1123">
        <v>16</v>
      </c>
      <c r="C1123">
        <v>18</v>
      </c>
      <c r="D1123">
        <f t="shared" si="17"/>
        <v>34</v>
      </c>
    </row>
    <row r="1124" spans="1:4" x14ac:dyDescent="0.3">
      <c r="A1124">
        <v>2059110</v>
      </c>
      <c r="B1124">
        <v>18</v>
      </c>
      <c r="C1124">
        <v>16</v>
      </c>
      <c r="D1124">
        <f t="shared" si="17"/>
        <v>34</v>
      </c>
    </row>
    <row r="1125" spans="1:4" x14ac:dyDescent="0.3">
      <c r="A1125">
        <v>2060504</v>
      </c>
      <c r="B1125">
        <v>18</v>
      </c>
      <c r="C1125">
        <v>16</v>
      </c>
      <c r="D1125">
        <f t="shared" si="17"/>
        <v>34</v>
      </c>
    </row>
    <row r="1126" spans="1:4" x14ac:dyDescent="0.3">
      <c r="A1126">
        <v>2069118</v>
      </c>
      <c r="B1126">
        <v>22</v>
      </c>
      <c r="C1126">
        <v>12</v>
      </c>
      <c r="D1126">
        <f t="shared" si="17"/>
        <v>34</v>
      </c>
    </row>
    <row r="1127" spans="1:4" x14ac:dyDescent="0.3">
      <c r="A1127">
        <v>2073377</v>
      </c>
      <c r="B1127">
        <v>15</v>
      </c>
      <c r="C1127">
        <v>19</v>
      </c>
      <c r="D1127">
        <f t="shared" si="17"/>
        <v>34</v>
      </c>
    </row>
    <row r="1128" spans="1:4" x14ac:dyDescent="0.3">
      <c r="A1128">
        <v>2090691</v>
      </c>
      <c r="B1128">
        <v>25</v>
      </c>
      <c r="C1128">
        <v>9</v>
      </c>
      <c r="D1128">
        <f t="shared" si="17"/>
        <v>34</v>
      </c>
    </row>
    <row r="1129" spans="1:4" x14ac:dyDescent="0.3">
      <c r="A1129">
        <v>2094112</v>
      </c>
      <c r="B1129">
        <v>15</v>
      </c>
      <c r="C1129">
        <v>19</v>
      </c>
      <c r="D1129">
        <f t="shared" si="17"/>
        <v>34</v>
      </c>
    </row>
    <row r="1130" spans="1:4" x14ac:dyDescent="0.3">
      <c r="A1130">
        <v>43800</v>
      </c>
      <c r="B1130">
        <v>22</v>
      </c>
      <c r="C1130">
        <v>13</v>
      </c>
      <c r="D1130">
        <f t="shared" si="17"/>
        <v>35</v>
      </c>
    </row>
    <row r="1131" spans="1:4" x14ac:dyDescent="0.3">
      <c r="A1131">
        <v>108559</v>
      </c>
      <c r="B1131">
        <v>27</v>
      </c>
      <c r="C1131">
        <v>8</v>
      </c>
      <c r="D1131">
        <f t="shared" si="17"/>
        <v>35</v>
      </c>
    </row>
    <row r="1132" spans="1:4" x14ac:dyDescent="0.3">
      <c r="A1132">
        <v>108757</v>
      </c>
      <c r="B1132">
        <v>17</v>
      </c>
      <c r="C1132">
        <v>18</v>
      </c>
      <c r="D1132">
        <f t="shared" si="17"/>
        <v>35</v>
      </c>
    </row>
    <row r="1133" spans="1:4" x14ac:dyDescent="0.3">
      <c r="A1133">
        <v>125285</v>
      </c>
      <c r="B1133">
        <v>20</v>
      </c>
      <c r="C1133">
        <v>15</v>
      </c>
      <c r="D1133">
        <f t="shared" si="17"/>
        <v>35</v>
      </c>
    </row>
    <row r="1134" spans="1:4" x14ac:dyDescent="0.3">
      <c r="A1134">
        <v>132781</v>
      </c>
      <c r="B1134">
        <v>20</v>
      </c>
      <c r="C1134">
        <v>15</v>
      </c>
      <c r="D1134">
        <f t="shared" si="17"/>
        <v>35</v>
      </c>
    </row>
    <row r="1135" spans="1:4" x14ac:dyDescent="0.3">
      <c r="A1135">
        <v>167470</v>
      </c>
      <c r="B1135">
        <v>21</v>
      </c>
      <c r="C1135">
        <v>14</v>
      </c>
      <c r="D1135">
        <f t="shared" si="17"/>
        <v>35</v>
      </c>
    </row>
    <row r="1136" spans="1:4" x14ac:dyDescent="0.3">
      <c r="A1136">
        <v>186115</v>
      </c>
      <c r="B1136">
        <v>17</v>
      </c>
      <c r="C1136">
        <v>18</v>
      </c>
      <c r="D1136">
        <f t="shared" si="17"/>
        <v>35</v>
      </c>
    </row>
    <row r="1137" spans="1:4" x14ac:dyDescent="0.3">
      <c r="A1137">
        <v>209419</v>
      </c>
      <c r="B1137">
        <v>18</v>
      </c>
      <c r="C1137">
        <v>17</v>
      </c>
      <c r="D1137">
        <f t="shared" si="17"/>
        <v>35</v>
      </c>
    </row>
    <row r="1138" spans="1:4" x14ac:dyDescent="0.3">
      <c r="A1138">
        <v>235226</v>
      </c>
      <c r="B1138">
        <v>13</v>
      </c>
      <c r="C1138">
        <v>22</v>
      </c>
      <c r="D1138">
        <f t="shared" si="17"/>
        <v>35</v>
      </c>
    </row>
    <row r="1139" spans="1:4" x14ac:dyDescent="0.3">
      <c r="A1139">
        <v>421508</v>
      </c>
      <c r="B1139">
        <v>24</v>
      </c>
      <c r="C1139">
        <v>11</v>
      </c>
      <c r="D1139">
        <f t="shared" si="17"/>
        <v>35</v>
      </c>
    </row>
    <row r="1140" spans="1:4" x14ac:dyDescent="0.3">
      <c r="A1140">
        <v>452524</v>
      </c>
      <c r="B1140">
        <v>18</v>
      </c>
      <c r="C1140">
        <v>17</v>
      </c>
      <c r="D1140">
        <f t="shared" si="17"/>
        <v>35</v>
      </c>
    </row>
    <row r="1141" spans="1:4" x14ac:dyDescent="0.3">
      <c r="A1141">
        <v>485035</v>
      </c>
      <c r="B1141">
        <v>20</v>
      </c>
      <c r="C1141">
        <v>15</v>
      </c>
      <c r="D1141">
        <f t="shared" si="17"/>
        <v>35</v>
      </c>
    </row>
    <row r="1142" spans="1:4" x14ac:dyDescent="0.3">
      <c r="A1142">
        <v>610522</v>
      </c>
      <c r="B1142">
        <v>24</v>
      </c>
      <c r="C1142">
        <v>11</v>
      </c>
      <c r="D1142">
        <f t="shared" si="17"/>
        <v>35</v>
      </c>
    </row>
    <row r="1143" spans="1:4" x14ac:dyDescent="0.3">
      <c r="A1143">
        <v>648793</v>
      </c>
      <c r="B1143">
        <v>26</v>
      </c>
      <c r="C1143">
        <v>9</v>
      </c>
      <c r="D1143">
        <f t="shared" si="17"/>
        <v>35</v>
      </c>
    </row>
    <row r="1144" spans="1:4" x14ac:dyDescent="0.3">
      <c r="A1144">
        <v>747901</v>
      </c>
      <c r="B1144">
        <v>12</v>
      </c>
      <c r="C1144">
        <v>23</v>
      </c>
      <c r="D1144">
        <f t="shared" si="17"/>
        <v>35</v>
      </c>
    </row>
    <row r="1145" spans="1:4" x14ac:dyDescent="0.3">
      <c r="A1145">
        <v>778821</v>
      </c>
      <c r="B1145">
        <v>17</v>
      </c>
      <c r="C1145">
        <v>18</v>
      </c>
      <c r="D1145">
        <f t="shared" si="17"/>
        <v>35</v>
      </c>
    </row>
    <row r="1146" spans="1:4" x14ac:dyDescent="0.3">
      <c r="A1146">
        <v>854137</v>
      </c>
      <c r="B1146">
        <v>20</v>
      </c>
      <c r="C1146">
        <v>15</v>
      </c>
      <c r="D1146">
        <f t="shared" si="17"/>
        <v>35</v>
      </c>
    </row>
    <row r="1147" spans="1:4" x14ac:dyDescent="0.3">
      <c r="A1147">
        <v>886397</v>
      </c>
      <c r="B1147">
        <v>20</v>
      </c>
      <c r="C1147">
        <v>15</v>
      </c>
      <c r="D1147">
        <f t="shared" si="17"/>
        <v>35</v>
      </c>
    </row>
    <row r="1148" spans="1:4" x14ac:dyDescent="0.3">
      <c r="A1148">
        <v>938700</v>
      </c>
      <c r="B1148">
        <v>19</v>
      </c>
      <c r="C1148">
        <v>16</v>
      </c>
      <c r="D1148">
        <f t="shared" si="17"/>
        <v>35</v>
      </c>
    </row>
    <row r="1149" spans="1:4" x14ac:dyDescent="0.3">
      <c r="A1149">
        <v>973383</v>
      </c>
      <c r="B1149">
        <v>18</v>
      </c>
      <c r="C1149">
        <v>17</v>
      </c>
      <c r="D1149">
        <f t="shared" si="17"/>
        <v>35</v>
      </c>
    </row>
    <row r="1150" spans="1:4" x14ac:dyDescent="0.3">
      <c r="A1150">
        <v>1022441</v>
      </c>
      <c r="B1150">
        <v>20</v>
      </c>
      <c r="C1150">
        <v>15</v>
      </c>
      <c r="D1150">
        <f t="shared" si="17"/>
        <v>35</v>
      </c>
    </row>
    <row r="1151" spans="1:4" x14ac:dyDescent="0.3">
      <c r="A1151">
        <v>1057485</v>
      </c>
      <c r="B1151">
        <v>25</v>
      </c>
      <c r="C1151">
        <v>10</v>
      </c>
      <c r="D1151">
        <f t="shared" si="17"/>
        <v>35</v>
      </c>
    </row>
    <row r="1152" spans="1:4" x14ac:dyDescent="0.3">
      <c r="A1152">
        <v>1154245</v>
      </c>
      <c r="B1152">
        <v>21</v>
      </c>
      <c r="C1152">
        <v>14</v>
      </c>
      <c r="D1152">
        <f t="shared" si="17"/>
        <v>35</v>
      </c>
    </row>
    <row r="1153" spans="1:4" x14ac:dyDescent="0.3">
      <c r="A1153">
        <v>1221593</v>
      </c>
      <c r="B1153">
        <v>22</v>
      </c>
      <c r="C1153">
        <v>13</v>
      </c>
      <c r="D1153">
        <f t="shared" si="17"/>
        <v>35</v>
      </c>
    </row>
    <row r="1154" spans="1:4" x14ac:dyDescent="0.3">
      <c r="A1154">
        <v>1229505</v>
      </c>
      <c r="B1154">
        <v>21</v>
      </c>
      <c r="C1154">
        <v>14</v>
      </c>
      <c r="D1154">
        <f t="shared" ref="D1154:D1217" si="18">B1154+C1154</f>
        <v>35</v>
      </c>
    </row>
    <row r="1155" spans="1:4" x14ac:dyDescent="0.3">
      <c r="A1155">
        <v>1287048</v>
      </c>
      <c r="B1155">
        <v>18</v>
      </c>
      <c r="C1155">
        <v>17</v>
      </c>
      <c r="D1155">
        <f t="shared" si="18"/>
        <v>35</v>
      </c>
    </row>
    <row r="1156" spans="1:4" x14ac:dyDescent="0.3">
      <c r="A1156">
        <v>1314317</v>
      </c>
      <c r="B1156">
        <v>21</v>
      </c>
      <c r="C1156">
        <v>14</v>
      </c>
      <c r="D1156">
        <f t="shared" si="18"/>
        <v>35</v>
      </c>
    </row>
    <row r="1157" spans="1:4" x14ac:dyDescent="0.3">
      <c r="A1157">
        <v>1318486</v>
      </c>
      <c r="B1157">
        <v>14</v>
      </c>
      <c r="C1157">
        <v>21</v>
      </c>
      <c r="D1157">
        <f t="shared" si="18"/>
        <v>35</v>
      </c>
    </row>
    <row r="1158" spans="1:4" x14ac:dyDescent="0.3">
      <c r="A1158">
        <v>1428027</v>
      </c>
      <c r="B1158">
        <v>16</v>
      </c>
      <c r="C1158">
        <v>19</v>
      </c>
      <c r="D1158">
        <f t="shared" si="18"/>
        <v>35</v>
      </c>
    </row>
    <row r="1159" spans="1:4" x14ac:dyDescent="0.3">
      <c r="A1159">
        <v>1439591</v>
      </c>
      <c r="B1159">
        <v>12</v>
      </c>
      <c r="C1159">
        <v>23</v>
      </c>
      <c r="D1159">
        <f t="shared" si="18"/>
        <v>35</v>
      </c>
    </row>
    <row r="1160" spans="1:4" x14ac:dyDescent="0.3">
      <c r="A1160">
        <v>1461139</v>
      </c>
      <c r="B1160">
        <v>26</v>
      </c>
      <c r="C1160">
        <v>9</v>
      </c>
      <c r="D1160">
        <f t="shared" si="18"/>
        <v>35</v>
      </c>
    </row>
    <row r="1161" spans="1:4" x14ac:dyDescent="0.3">
      <c r="A1161">
        <v>1518969</v>
      </c>
      <c r="B1161">
        <v>22</v>
      </c>
      <c r="C1161">
        <v>13</v>
      </c>
      <c r="D1161">
        <f t="shared" si="18"/>
        <v>35</v>
      </c>
    </row>
    <row r="1162" spans="1:4" x14ac:dyDescent="0.3">
      <c r="A1162">
        <v>1566766</v>
      </c>
      <c r="B1162">
        <v>21</v>
      </c>
      <c r="C1162">
        <v>14</v>
      </c>
      <c r="D1162">
        <f t="shared" si="18"/>
        <v>35</v>
      </c>
    </row>
    <row r="1163" spans="1:4" x14ac:dyDescent="0.3">
      <c r="A1163">
        <v>1573175</v>
      </c>
      <c r="B1163">
        <v>17</v>
      </c>
      <c r="C1163">
        <v>18</v>
      </c>
      <c r="D1163">
        <f t="shared" si="18"/>
        <v>35</v>
      </c>
    </row>
    <row r="1164" spans="1:4" x14ac:dyDescent="0.3">
      <c r="A1164">
        <v>1731611</v>
      </c>
      <c r="B1164">
        <v>26</v>
      </c>
      <c r="C1164">
        <v>9</v>
      </c>
      <c r="D1164">
        <f t="shared" si="18"/>
        <v>35</v>
      </c>
    </row>
    <row r="1165" spans="1:4" x14ac:dyDescent="0.3">
      <c r="A1165">
        <v>1796183</v>
      </c>
      <c r="B1165">
        <v>23</v>
      </c>
      <c r="C1165">
        <v>12</v>
      </c>
      <c r="D1165">
        <f t="shared" si="18"/>
        <v>35</v>
      </c>
    </row>
    <row r="1166" spans="1:4" x14ac:dyDescent="0.3">
      <c r="A1166">
        <v>1812418</v>
      </c>
      <c r="B1166">
        <v>18</v>
      </c>
      <c r="C1166">
        <v>17</v>
      </c>
      <c r="D1166">
        <f t="shared" si="18"/>
        <v>35</v>
      </c>
    </row>
    <row r="1167" spans="1:4" x14ac:dyDescent="0.3">
      <c r="A1167">
        <v>1860348</v>
      </c>
      <c r="B1167">
        <v>17</v>
      </c>
      <c r="C1167">
        <v>18</v>
      </c>
      <c r="D1167">
        <f t="shared" si="18"/>
        <v>35</v>
      </c>
    </row>
    <row r="1168" spans="1:4" x14ac:dyDescent="0.3">
      <c r="A1168">
        <v>1882540</v>
      </c>
      <c r="B1168">
        <v>17</v>
      </c>
      <c r="C1168">
        <v>18</v>
      </c>
      <c r="D1168">
        <f t="shared" si="18"/>
        <v>35</v>
      </c>
    </row>
    <row r="1169" spans="1:4" x14ac:dyDescent="0.3">
      <c r="A1169">
        <v>1921770</v>
      </c>
      <c r="B1169">
        <v>32</v>
      </c>
      <c r="C1169">
        <v>3</v>
      </c>
      <c r="D1169">
        <f t="shared" si="18"/>
        <v>35</v>
      </c>
    </row>
    <row r="1170" spans="1:4" x14ac:dyDescent="0.3">
      <c r="A1170">
        <v>1953117</v>
      </c>
      <c r="B1170">
        <v>21</v>
      </c>
      <c r="C1170">
        <v>14</v>
      </c>
      <c r="D1170">
        <f t="shared" si="18"/>
        <v>35</v>
      </c>
    </row>
    <row r="1171" spans="1:4" x14ac:dyDescent="0.3">
      <c r="A1171">
        <v>2054062</v>
      </c>
      <c r="B1171">
        <v>18</v>
      </c>
      <c r="C1171">
        <v>17</v>
      </c>
      <c r="D1171">
        <f t="shared" si="18"/>
        <v>35</v>
      </c>
    </row>
    <row r="1172" spans="1:4" x14ac:dyDescent="0.3">
      <c r="A1172">
        <v>2082376</v>
      </c>
      <c r="B1172">
        <v>15</v>
      </c>
      <c r="C1172">
        <v>20</v>
      </c>
      <c r="D1172">
        <f t="shared" si="18"/>
        <v>35</v>
      </c>
    </row>
    <row r="1173" spans="1:4" x14ac:dyDescent="0.3">
      <c r="A1173">
        <v>121980</v>
      </c>
      <c r="B1173">
        <v>11</v>
      </c>
      <c r="C1173">
        <v>25</v>
      </c>
      <c r="D1173">
        <f t="shared" si="18"/>
        <v>36</v>
      </c>
    </row>
    <row r="1174" spans="1:4" x14ac:dyDescent="0.3">
      <c r="A1174">
        <v>124551</v>
      </c>
      <c r="B1174">
        <v>29</v>
      </c>
      <c r="C1174">
        <v>7</v>
      </c>
      <c r="D1174">
        <f t="shared" si="18"/>
        <v>36</v>
      </c>
    </row>
    <row r="1175" spans="1:4" x14ac:dyDescent="0.3">
      <c r="A1175">
        <v>163738</v>
      </c>
      <c r="B1175">
        <v>21</v>
      </c>
      <c r="C1175">
        <v>15</v>
      </c>
      <c r="D1175">
        <f t="shared" si="18"/>
        <v>36</v>
      </c>
    </row>
    <row r="1176" spans="1:4" x14ac:dyDescent="0.3">
      <c r="A1176">
        <v>180789</v>
      </c>
      <c r="B1176">
        <v>24</v>
      </c>
      <c r="C1176">
        <v>12</v>
      </c>
      <c r="D1176">
        <f t="shared" si="18"/>
        <v>36</v>
      </c>
    </row>
    <row r="1177" spans="1:4" x14ac:dyDescent="0.3">
      <c r="A1177">
        <v>213764</v>
      </c>
      <c r="B1177">
        <v>18</v>
      </c>
      <c r="C1177">
        <v>18</v>
      </c>
      <c r="D1177">
        <f t="shared" si="18"/>
        <v>36</v>
      </c>
    </row>
    <row r="1178" spans="1:4" x14ac:dyDescent="0.3">
      <c r="A1178">
        <v>265933</v>
      </c>
      <c r="B1178">
        <v>14</v>
      </c>
      <c r="C1178">
        <v>22</v>
      </c>
      <c r="D1178">
        <f t="shared" si="18"/>
        <v>36</v>
      </c>
    </row>
    <row r="1179" spans="1:4" x14ac:dyDescent="0.3">
      <c r="A1179">
        <v>445691</v>
      </c>
      <c r="B1179">
        <v>21</v>
      </c>
      <c r="C1179">
        <v>15</v>
      </c>
      <c r="D1179">
        <f t="shared" si="18"/>
        <v>36</v>
      </c>
    </row>
    <row r="1180" spans="1:4" x14ac:dyDescent="0.3">
      <c r="A1180">
        <v>553559</v>
      </c>
      <c r="B1180">
        <v>16</v>
      </c>
      <c r="C1180">
        <v>20</v>
      </c>
      <c r="D1180">
        <f t="shared" si="18"/>
        <v>36</v>
      </c>
    </row>
    <row r="1181" spans="1:4" x14ac:dyDescent="0.3">
      <c r="A1181">
        <v>613217</v>
      </c>
      <c r="B1181">
        <v>21</v>
      </c>
      <c r="C1181">
        <v>15</v>
      </c>
      <c r="D1181">
        <f t="shared" si="18"/>
        <v>36</v>
      </c>
    </row>
    <row r="1182" spans="1:4" x14ac:dyDescent="0.3">
      <c r="A1182">
        <v>670911</v>
      </c>
      <c r="B1182">
        <v>17</v>
      </c>
      <c r="C1182">
        <v>19</v>
      </c>
      <c r="D1182">
        <f t="shared" si="18"/>
        <v>36</v>
      </c>
    </row>
    <row r="1183" spans="1:4" x14ac:dyDescent="0.3">
      <c r="A1183">
        <v>672720</v>
      </c>
      <c r="B1183">
        <v>21</v>
      </c>
      <c r="C1183">
        <v>15</v>
      </c>
      <c r="D1183">
        <f t="shared" si="18"/>
        <v>36</v>
      </c>
    </row>
    <row r="1184" spans="1:4" x14ac:dyDescent="0.3">
      <c r="A1184">
        <v>718149</v>
      </c>
      <c r="B1184">
        <v>19</v>
      </c>
      <c r="C1184">
        <v>17</v>
      </c>
      <c r="D1184">
        <f t="shared" si="18"/>
        <v>36</v>
      </c>
    </row>
    <row r="1185" spans="1:4" x14ac:dyDescent="0.3">
      <c r="A1185">
        <v>744879</v>
      </c>
      <c r="B1185">
        <v>19</v>
      </c>
      <c r="C1185">
        <v>17</v>
      </c>
      <c r="D1185">
        <f t="shared" si="18"/>
        <v>36</v>
      </c>
    </row>
    <row r="1186" spans="1:4" x14ac:dyDescent="0.3">
      <c r="A1186">
        <v>802388</v>
      </c>
      <c r="B1186">
        <v>20</v>
      </c>
      <c r="C1186">
        <v>16</v>
      </c>
      <c r="D1186">
        <f t="shared" si="18"/>
        <v>36</v>
      </c>
    </row>
    <row r="1187" spans="1:4" x14ac:dyDescent="0.3">
      <c r="A1187">
        <v>805435</v>
      </c>
      <c r="B1187">
        <v>22</v>
      </c>
      <c r="C1187">
        <v>14</v>
      </c>
      <c r="D1187">
        <f t="shared" si="18"/>
        <v>36</v>
      </c>
    </row>
    <row r="1188" spans="1:4" x14ac:dyDescent="0.3">
      <c r="A1188">
        <v>844301</v>
      </c>
      <c r="B1188">
        <v>19</v>
      </c>
      <c r="C1188">
        <v>17</v>
      </c>
      <c r="D1188">
        <f t="shared" si="18"/>
        <v>36</v>
      </c>
    </row>
    <row r="1189" spans="1:4" x14ac:dyDescent="0.3">
      <c r="A1189">
        <v>922332</v>
      </c>
      <c r="B1189">
        <v>23</v>
      </c>
      <c r="C1189">
        <v>13</v>
      </c>
      <c r="D1189">
        <f t="shared" si="18"/>
        <v>36</v>
      </c>
    </row>
    <row r="1190" spans="1:4" x14ac:dyDescent="0.3">
      <c r="A1190">
        <v>982738</v>
      </c>
      <c r="B1190">
        <v>22</v>
      </c>
      <c r="C1190">
        <v>14</v>
      </c>
      <c r="D1190">
        <f t="shared" si="18"/>
        <v>36</v>
      </c>
    </row>
    <row r="1191" spans="1:4" x14ac:dyDescent="0.3">
      <c r="A1191">
        <v>1025037</v>
      </c>
      <c r="B1191">
        <v>30</v>
      </c>
      <c r="C1191">
        <v>6</v>
      </c>
      <c r="D1191">
        <f t="shared" si="18"/>
        <v>36</v>
      </c>
    </row>
    <row r="1192" spans="1:4" x14ac:dyDescent="0.3">
      <c r="A1192">
        <v>1065547</v>
      </c>
      <c r="B1192">
        <v>23</v>
      </c>
      <c r="C1192">
        <v>13</v>
      </c>
      <c r="D1192">
        <f t="shared" si="18"/>
        <v>36</v>
      </c>
    </row>
    <row r="1193" spans="1:4" x14ac:dyDescent="0.3">
      <c r="A1193">
        <v>1079812</v>
      </c>
      <c r="B1193">
        <v>23</v>
      </c>
      <c r="C1193">
        <v>13</v>
      </c>
      <c r="D1193">
        <f t="shared" si="18"/>
        <v>36</v>
      </c>
    </row>
    <row r="1194" spans="1:4" x14ac:dyDescent="0.3">
      <c r="A1194">
        <v>1086053</v>
      </c>
      <c r="B1194">
        <v>28</v>
      </c>
      <c r="C1194">
        <v>8</v>
      </c>
      <c r="D1194">
        <f t="shared" si="18"/>
        <v>36</v>
      </c>
    </row>
    <row r="1195" spans="1:4" x14ac:dyDescent="0.3">
      <c r="A1195">
        <v>1107067</v>
      </c>
      <c r="B1195">
        <v>18</v>
      </c>
      <c r="C1195">
        <v>18</v>
      </c>
      <c r="D1195">
        <f t="shared" si="18"/>
        <v>36</v>
      </c>
    </row>
    <row r="1196" spans="1:4" x14ac:dyDescent="0.3">
      <c r="A1196">
        <v>1141915</v>
      </c>
      <c r="B1196">
        <v>16</v>
      </c>
      <c r="C1196">
        <v>20</v>
      </c>
      <c r="D1196">
        <f t="shared" si="18"/>
        <v>36</v>
      </c>
    </row>
    <row r="1197" spans="1:4" x14ac:dyDescent="0.3">
      <c r="A1197">
        <v>1313613</v>
      </c>
      <c r="B1197">
        <v>16</v>
      </c>
      <c r="C1197">
        <v>20</v>
      </c>
      <c r="D1197">
        <f t="shared" si="18"/>
        <v>36</v>
      </c>
    </row>
    <row r="1198" spans="1:4" x14ac:dyDescent="0.3">
      <c r="A1198">
        <v>1360829</v>
      </c>
      <c r="B1198">
        <v>19</v>
      </c>
      <c r="C1198">
        <v>17</v>
      </c>
      <c r="D1198">
        <f t="shared" si="18"/>
        <v>36</v>
      </c>
    </row>
    <row r="1199" spans="1:4" x14ac:dyDescent="0.3">
      <c r="A1199">
        <v>1392770</v>
      </c>
      <c r="B1199">
        <v>18</v>
      </c>
      <c r="C1199">
        <v>18</v>
      </c>
      <c r="D1199">
        <f t="shared" si="18"/>
        <v>36</v>
      </c>
    </row>
    <row r="1200" spans="1:4" x14ac:dyDescent="0.3">
      <c r="A1200">
        <v>1435666</v>
      </c>
      <c r="B1200">
        <v>22</v>
      </c>
      <c r="C1200">
        <v>14</v>
      </c>
      <c r="D1200">
        <f t="shared" si="18"/>
        <v>36</v>
      </c>
    </row>
    <row r="1201" spans="1:4" x14ac:dyDescent="0.3">
      <c r="A1201">
        <v>1450402</v>
      </c>
      <c r="B1201">
        <v>25</v>
      </c>
      <c r="C1201">
        <v>11</v>
      </c>
      <c r="D1201">
        <f t="shared" si="18"/>
        <v>36</v>
      </c>
    </row>
    <row r="1202" spans="1:4" x14ac:dyDescent="0.3">
      <c r="A1202">
        <v>1470507</v>
      </c>
      <c r="B1202">
        <v>22</v>
      </c>
      <c r="C1202">
        <v>14</v>
      </c>
      <c r="D1202">
        <f t="shared" si="18"/>
        <v>36</v>
      </c>
    </row>
    <row r="1203" spans="1:4" x14ac:dyDescent="0.3">
      <c r="A1203">
        <v>1520389</v>
      </c>
      <c r="B1203">
        <v>10</v>
      </c>
      <c r="C1203">
        <v>26</v>
      </c>
      <c r="D1203">
        <f t="shared" si="18"/>
        <v>36</v>
      </c>
    </row>
    <row r="1204" spans="1:4" x14ac:dyDescent="0.3">
      <c r="A1204">
        <v>1520552</v>
      </c>
      <c r="B1204">
        <v>20</v>
      </c>
      <c r="C1204">
        <v>16</v>
      </c>
      <c r="D1204">
        <f t="shared" si="18"/>
        <v>36</v>
      </c>
    </row>
    <row r="1205" spans="1:4" x14ac:dyDescent="0.3">
      <c r="A1205">
        <v>1527338</v>
      </c>
      <c r="B1205">
        <v>19</v>
      </c>
      <c r="C1205">
        <v>17</v>
      </c>
      <c r="D1205">
        <f t="shared" si="18"/>
        <v>36</v>
      </c>
    </row>
    <row r="1206" spans="1:4" x14ac:dyDescent="0.3">
      <c r="A1206">
        <v>1528847</v>
      </c>
      <c r="B1206">
        <v>20</v>
      </c>
      <c r="C1206">
        <v>16</v>
      </c>
      <c r="D1206">
        <f t="shared" si="18"/>
        <v>36</v>
      </c>
    </row>
    <row r="1207" spans="1:4" x14ac:dyDescent="0.3">
      <c r="A1207">
        <v>1585018</v>
      </c>
      <c r="B1207">
        <v>27</v>
      </c>
      <c r="C1207">
        <v>9</v>
      </c>
      <c r="D1207">
        <f t="shared" si="18"/>
        <v>36</v>
      </c>
    </row>
    <row r="1208" spans="1:4" x14ac:dyDescent="0.3">
      <c r="A1208">
        <v>1618488</v>
      </c>
      <c r="B1208">
        <v>21</v>
      </c>
      <c r="C1208">
        <v>15</v>
      </c>
      <c r="D1208">
        <f t="shared" si="18"/>
        <v>36</v>
      </c>
    </row>
    <row r="1209" spans="1:4" x14ac:dyDescent="0.3">
      <c r="A1209">
        <v>1625046</v>
      </c>
      <c r="B1209">
        <v>16</v>
      </c>
      <c r="C1209">
        <v>20</v>
      </c>
      <c r="D1209">
        <f t="shared" si="18"/>
        <v>36</v>
      </c>
    </row>
    <row r="1210" spans="1:4" x14ac:dyDescent="0.3">
      <c r="A1210">
        <v>1673411</v>
      </c>
      <c r="B1210">
        <v>21</v>
      </c>
      <c r="C1210">
        <v>15</v>
      </c>
      <c r="D1210">
        <f t="shared" si="18"/>
        <v>36</v>
      </c>
    </row>
    <row r="1211" spans="1:4" x14ac:dyDescent="0.3">
      <c r="A1211">
        <v>1823379</v>
      </c>
      <c r="B1211">
        <v>23</v>
      </c>
      <c r="C1211">
        <v>13</v>
      </c>
      <c r="D1211">
        <f t="shared" si="18"/>
        <v>36</v>
      </c>
    </row>
    <row r="1212" spans="1:4" x14ac:dyDescent="0.3">
      <c r="A1212">
        <v>1844758</v>
      </c>
      <c r="B1212">
        <v>24</v>
      </c>
      <c r="C1212">
        <v>12</v>
      </c>
      <c r="D1212">
        <f t="shared" si="18"/>
        <v>36</v>
      </c>
    </row>
    <row r="1213" spans="1:4" x14ac:dyDescent="0.3">
      <c r="A1213">
        <v>1856072</v>
      </c>
      <c r="B1213">
        <v>16</v>
      </c>
      <c r="C1213">
        <v>20</v>
      </c>
      <c r="D1213">
        <f t="shared" si="18"/>
        <v>36</v>
      </c>
    </row>
    <row r="1214" spans="1:4" x14ac:dyDescent="0.3">
      <c r="A1214">
        <v>2056082</v>
      </c>
      <c r="B1214">
        <v>14</v>
      </c>
      <c r="C1214">
        <v>22</v>
      </c>
      <c r="D1214">
        <f t="shared" si="18"/>
        <v>36</v>
      </c>
    </row>
    <row r="1215" spans="1:4" x14ac:dyDescent="0.3">
      <c r="A1215">
        <v>96285</v>
      </c>
      <c r="B1215">
        <v>18</v>
      </c>
      <c r="C1215">
        <v>19</v>
      </c>
      <c r="D1215">
        <f t="shared" si="18"/>
        <v>37</v>
      </c>
    </row>
    <row r="1216" spans="1:4" x14ac:dyDescent="0.3">
      <c r="A1216">
        <v>185655</v>
      </c>
      <c r="B1216">
        <v>20</v>
      </c>
      <c r="C1216">
        <v>17</v>
      </c>
      <c r="D1216">
        <f t="shared" si="18"/>
        <v>37</v>
      </c>
    </row>
    <row r="1217" spans="1:4" x14ac:dyDescent="0.3">
      <c r="A1217">
        <v>292339</v>
      </c>
      <c r="B1217">
        <v>20</v>
      </c>
      <c r="C1217">
        <v>17</v>
      </c>
      <c r="D1217">
        <f t="shared" si="18"/>
        <v>37</v>
      </c>
    </row>
    <row r="1218" spans="1:4" x14ac:dyDescent="0.3">
      <c r="A1218">
        <v>345363</v>
      </c>
      <c r="B1218">
        <v>20</v>
      </c>
      <c r="C1218">
        <v>17</v>
      </c>
      <c r="D1218">
        <f t="shared" ref="D1218:D1281" si="19">B1218+C1218</f>
        <v>37</v>
      </c>
    </row>
    <row r="1219" spans="1:4" x14ac:dyDescent="0.3">
      <c r="A1219">
        <v>443711</v>
      </c>
      <c r="B1219">
        <v>23</v>
      </c>
      <c r="C1219">
        <v>14</v>
      </c>
      <c r="D1219">
        <f t="shared" si="19"/>
        <v>37</v>
      </c>
    </row>
    <row r="1220" spans="1:4" x14ac:dyDescent="0.3">
      <c r="A1220">
        <v>500247</v>
      </c>
      <c r="B1220">
        <v>17</v>
      </c>
      <c r="C1220">
        <v>20</v>
      </c>
      <c r="D1220">
        <f t="shared" si="19"/>
        <v>37</v>
      </c>
    </row>
    <row r="1221" spans="1:4" x14ac:dyDescent="0.3">
      <c r="A1221">
        <v>589222</v>
      </c>
      <c r="B1221">
        <v>19</v>
      </c>
      <c r="C1221">
        <v>18</v>
      </c>
      <c r="D1221">
        <f t="shared" si="19"/>
        <v>37</v>
      </c>
    </row>
    <row r="1222" spans="1:4" x14ac:dyDescent="0.3">
      <c r="A1222">
        <v>711301</v>
      </c>
      <c r="B1222">
        <v>22</v>
      </c>
      <c r="C1222">
        <v>15</v>
      </c>
      <c r="D1222">
        <f t="shared" si="19"/>
        <v>37</v>
      </c>
    </row>
    <row r="1223" spans="1:4" x14ac:dyDescent="0.3">
      <c r="A1223">
        <v>717915</v>
      </c>
      <c r="B1223">
        <v>20</v>
      </c>
      <c r="C1223">
        <v>17</v>
      </c>
      <c r="D1223">
        <f t="shared" si="19"/>
        <v>37</v>
      </c>
    </row>
    <row r="1224" spans="1:4" x14ac:dyDescent="0.3">
      <c r="A1224">
        <v>886431</v>
      </c>
      <c r="B1224">
        <v>22</v>
      </c>
      <c r="C1224">
        <v>15</v>
      </c>
      <c r="D1224">
        <f t="shared" si="19"/>
        <v>37</v>
      </c>
    </row>
    <row r="1225" spans="1:4" x14ac:dyDescent="0.3">
      <c r="A1225">
        <v>895792</v>
      </c>
      <c r="B1225">
        <v>14</v>
      </c>
      <c r="C1225">
        <v>23</v>
      </c>
      <c r="D1225">
        <f t="shared" si="19"/>
        <v>37</v>
      </c>
    </row>
    <row r="1226" spans="1:4" x14ac:dyDescent="0.3">
      <c r="A1226">
        <v>915755</v>
      </c>
      <c r="B1226">
        <v>18</v>
      </c>
      <c r="C1226">
        <v>19</v>
      </c>
      <c r="D1226">
        <f t="shared" si="19"/>
        <v>37</v>
      </c>
    </row>
    <row r="1227" spans="1:4" x14ac:dyDescent="0.3">
      <c r="A1227">
        <v>917279</v>
      </c>
      <c r="B1227">
        <v>19</v>
      </c>
      <c r="C1227">
        <v>18</v>
      </c>
      <c r="D1227">
        <f t="shared" si="19"/>
        <v>37</v>
      </c>
    </row>
    <row r="1228" spans="1:4" x14ac:dyDescent="0.3">
      <c r="A1228">
        <v>1180391</v>
      </c>
      <c r="B1228">
        <v>24</v>
      </c>
      <c r="C1228">
        <v>13</v>
      </c>
      <c r="D1228">
        <f t="shared" si="19"/>
        <v>37</v>
      </c>
    </row>
    <row r="1229" spans="1:4" x14ac:dyDescent="0.3">
      <c r="A1229">
        <v>1196253</v>
      </c>
      <c r="B1229">
        <v>26</v>
      </c>
      <c r="C1229">
        <v>11</v>
      </c>
      <c r="D1229">
        <f t="shared" si="19"/>
        <v>37</v>
      </c>
    </row>
    <row r="1230" spans="1:4" x14ac:dyDescent="0.3">
      <c r="A1230">
        <v>1321386</v>
      </c>
      <c r="B1230">
        <v>22</v>
      </c>
      <c r="C1230">
        <v>15</v>
      </c>
      <c r="D1230">
        <f t="shared" si="19"/>
        <v>37</v>
      </c>
    </row>
    <row r="1231" spans="1:4" x14ac:dyDescent="0.3">
      <c r="A1231">
        <v>1349406</v>
      </c>
      <c r="B1231">
        <v>15</v>
      </c>
      <c r="C1231">
        <v>22</v>
      </c>
      <c r="D1231">
        <f t="shared" si="19"/>
        <v>37</v>
      </c>
    </row>
    <row r="1232" spans="1:4" x14ac:dyDescent="0.3">
      <c r="A1232">
        <v>1546447</v>
      </c>
      <c r="B1232">
        <v>17</v>
      </c>
      <c r="C1232">
        <v>20</v>
      </c>
      <c r="D1232">
        <f t="shared" si="19"/>
        <v>37</v>
      </c>
    </row>
    <row r="1233" spans="1:4" x14ac:dyDescent="0.3">
      <c r="A1233">
        <v>1556578</v>
      </c>
      <c r="B1233">
        <v>20</v>
      </c>
      <c r="C1233">
        <v>17</v>
      </c>
      <c r="D1233">
        <f t="shared" si="19"/>
        <v>37</v>
      </c>
    </row>
    <row r="1234" spans="1:4" x14ac:dyDescent="0.3">
      <c r="A1234">
        <v>1696511</v>
      </c>
      <c r="B1234">
        <v>26</v>
      </c>
      <c r="C1234">
        <v>11</v>
      </c>
      <c r="D1234">
        <f t="shared" si="19"/>
        <v>37</v>
      </c>
    </row>
    <row r="1235" spans="1:4" x14ac:dyDescent="0.3">
      <c r="A1235">
        <v>1710343</v>
      </c>
      <c r="B1235">
        <v>22</v>
      </c>
      <c r="C1235">
        <v>15</v>
      </c>
      <c r="D1235">
        <f t="shared" si="19"/>
        <v>37</v>
      </c>
    </row>
    <row r="1236" spans="1:4" x14ac:dyDescent="0.3">
      <c r="A1236">
        <v>1770482</v>
      </c>
      <c r="B1236">
        <v>17</v>
      </c>
      <c r="C1236">
        <v>20</v>
      </c>
      <c r="D1236">
        <f t="shared" si="19"/>
        <v>37</v>
      </c>
    </row>
    <row r="1237" spans="1:4" x14ac:dyDescent="0.3">
      <c r="A1237">
        <v>1775717</v>
      </c>
      <c r="B1237">
        <v>26</v>
      </c>
      <c r="C1237">
        <v>11</v>
      </c>
      <c r="D1237">
        <f t="shared" si="19"/>
        <v>37</v>
      </c>
    </row>
    <row r="1238" spans="1:4" x14ac:dyDescent="0.3">
      <c r="A1238">
        <v>1808584</v>
      </c>
      <c r="B1238">
        <v>20</v>
      </c>
      <c r="C1238">
        <v>17</v>
      </c>
      <c r="D1238">
        <f t="shared" si="19"/>
        <v>37</v>
      </c>
    </row>
    <row r="1239" spans="1:4" x14ac:dyDescent="0.3">
      <c r="A1239">
        <v>1810537</v>
      </c>
      <c r="B1239">
        <v>24</v>
      </c>
      <c r="C1239">
        <v>13</v>
      </c>
      <c r="D1239">
        <f t="shared" si="19"/>
        <v>37</v>
      </c>
    </row>
    <row r="1240" spans="1:4" x14ac:dyDescent="0.3">
      <c r="A1240">
        <v>1822602</v>
      </c>
      <c r="B1240">
        <v>20</v>
      </c>
      <c r="C1240">
        <v>17</v>
      </c>
      <c r="D1240">
        <f t="shared" si="19"/>
        <v>37</v>
      </c>
    </row>
    <row r="1241" spans="1:4" x14ac:dyDescent="0.3">
      <c r="A1241">
        <v>1844303</v>
      </c>
      <c r="B1241">
        <v>18</v>
      </c>
      <c r="C1241">
        <v>19</v>
      </c>
      <c r="D1241">
        <f t="shared" si="19"/>
        <v>37</v>
      </c>
    </row>
    <row r="1242" spans="1:4" x14ac:dyDescent="0.3">
      <c r="A1242">
        <v>1876603</v>
      </c>
      <c r="B1242">
        <v>20</v>
      </c>
      <c r="C1242">
        <v>17</v>
      </c>
      <c r="D1242">
        <f t="shared" si="19"/>
        <v>37</v>
      </c>
    </row>
    <row r="1243" spans="1:4" x14ac:dyDescent="0.3">
      <c r="A1243">
        <v>1991946</v>
      </c>
      <c r="B1243">
        <v>23</v>
      </c>
      <c r="C1243">
        <v>14</v>
      </c>
      <c r="D1243">
        <f t="shared" si="19"/>
        <v>37</v>
      </c>
    </row>
    <row r="1244" spans="1:4" x14ac:dyDescent="0.3">
      <c r="A1244">
        <v>1995311</v>
      </c>
      <c r="B1244">
        <v>24</v>
      </c>
      <c r="C1244">
        <v>13</v>
      </c>
      <c r="D1244">
        <f t="shared" si="19"/>
        <v>37</v>
      </c>
    </row>
    <row r="1245" spans="1:4" x14ac:dyDescent="0.3">
      <c r="A1245">
        <v>2044130</v>
      </c>
      <c r="B1245">
        <v>21</v>
      </c>
      <c r="C1245">
        <v>16</v>
      </c>
      <c r="D1245">
        <f t="shared" si="19"/>
        <v>37</v>
      </c>
    </row>
    <row r="1246" spans="1:4" x14ac:dyDescent="0.3">
      <c r="A1246">
        <v>2068577</v>
      </c>
      <c r="B1246">
        <v>21</v>
      </c>
      <c r="C1246">
        <v>16</v>
      </c>
      <c r="D1246">
        <f t="shared" si="19"/>
        <v>37</v>
      </c>
    </row>
    <row r="1247" spans="1:4" x14ac:dyDescent="0.3">
      <c r="A1247">
        <v>87053</v>
      </c>
      <c r="B1247">
        <v>20</v>
      </c>
      <c r="C1247">
        <v>18</v>
      </c>
      <c r="D1247">
        <f t="shared" si="19"/>
        <v>38</v>
      </c>
    </row>
    <row r="1248" spans="1:4" x14ac:dyDescent="0.3">
      <c r="A1248">
        <v>193861</v>
      </c>
      <c r="B1248">
        <v>18</v>
      </c>
      <c r="C1248">
        <v>20</v>
      </c>
      <c r="D1248">
        <f t="shared" si="19"/>
        <v>38</v>
      </c>
    </row>
    <row r="1249" spans="1:4" x14ac:dyDescent="0.3">
      <c r="A1249">
        <v>217701</v>
      </c>
      <c r="B1249">
        <v>22</v>
      </c>
      <c r="C1249">
        <v>16</v>
      </c>
      <c r="D1249">
        <f t="shared" si="19"/>
        <v>38</v>
      </c>
    </row>
    <row r="1250" spans="1:4" x14ac:dyDescent="0.3">
      <c r="A1250">
        <v>232333</v>
      </c>
      <c r="B1250">
        <v>21</v>
      </c>
      <c r="C1250">
        <v>17</v>
      </c>
      <c r="D1250">
        <f t="shared" si="19"/>
        <v>38</v>
      </c>
    </row>
    <row r="1251" spans="1:4" x14ac:dyDescent="0.3">
      <c r="A1251">
        <v>340699</v>
      </c>
      <c r="B1251">
        <v>19</v>
      </c>
      <c r="C1251">
        <v>19</v>
      </c>
      <c r="D1251">
        <f t="shared" si="19"/>
        <v>38</v>
      </c>
    </row>
    <row r="1252" spans="1:4" x14ac:dyDescent="0.3">
      <c r="A1252">
        <v>411231</v>
      </c>
      <c r="B1252">
        <v>19</v>
      </c>
      <c r="C1252">
        <v>19</v>
      </c>
      <c r="D1252">
        <f t="shared" si="19"/>
        <v>38</v>
      </c>
    </row>
    <row r="1253" spans="1:4" x14ac:dyDescent="0.3">
      <c r="A1253">
        <v>492765</v>
      </c>
      <c r="B1253">
        <v>19</v>
      </c>
      <c r="C1253">
        <v>19</v>
      </c>
      <c r="D1253">
        <f t="shared" si="19"/>
        <v>38</v>
      </c>
    </row>
    <row r="1254" spans="1:4" x14ac:dyDescent="0.3">
      <c r="A1254">
        <v>663299</v>
      </c>
      <c r="B1254">
        <v>16</v>
      </c>
      <c r="C1254">
        <v>22</v>
      </c>
      <c r="D1254">
        <f t="shared" si="19"/>
        <v>38</v>
      </c>
    </row>
    <row r="1255" spans="1:4" x14ac:dyDescent="0.3">
      <c r="A1255">
        <v>751565</v>
      </c>
      <c r="B1255">
        <v>25</v>
      </c>
      <c r="C1255">
        <v>13</v>
      </c>
      <c r="D1255">
        <f t="shared" si="19"/>
        <v>38</v>
      </c>
    </row>
    <row r="1256" spans="1:4" x14ac:dyDescent="0.3">
      <c r="A1256">
        <v>788576</v>
      </c>
      <c r="B1256">
        <v>23</v>
      </c>
      <c r="C1256">
        <v>15</v>
      </c>
      <c r="D1256">
        <f t="shared" si="19"/>
        <v>38</v>
      </c>
    </row>
    <row r="1257" spans="1:4" x14ac:dyDescent="0.3">
      <c r="A1257">
        <v>833015</v>
      </c>
      <c r="B1257">
        <v>26</v>
      </c>
      <c r="C1257">
        <v>12</v>
      </c>
      <c r="D1257">
        <f t="shared" si="19"/>
        <v>38</v>
      </c>
    </row>
    <row r="1258" spans="1:4" x14ac:dyDescent="0.3">
      <c r="A1258">
        <v>930115</v>
      </c>
      <c r="B1258">
        <v>19</v>
      </c>
      <c r="C1258">
        <v>19</v>
      </c>
      <c r="D1258">
        <f t="shared" si="19"/>
        <v>38</v>
      </c>
    </row>
    <row r="1259" spans="1:4" x14ac:dyDescent="0.3">
      <c r="A1259">
        <v>969451</v>
      </c>
      <c r="B1259">
        <v>23</v>
      </c>
      <c r="C1259">
        <v>15</v>
      </c>
      <c r="D1259">
        <f t="shared" si="19"/>
        <v>38</v>
      </c>
    </row>
    <row r="1260" spans="1:4" x14ac:dyDescent="0.3">
      <c r="A1260">
        <v>1332445</v>
      </c>
      <c r="B1260">
        <v>22</v>
      </c>
      <c r="C1260">
        <v>16</v>
      </c>
      <c r="D1260">
        <f t="shared" si="19"/>
        <v>38</v>
      </c>
    </row>
    <row r="1261" spans="1:4" x14ac:dyDescent="0.3">
      <c r="A1261">
        <v>1332845</v>
      </c>
      <c r="B1261">
        <v>19</v>
      </c>
      <c r="C1261">
        <v>19</v>
      </c>
      <c r="D1261">
        <f t="shared" si="19"/>
        <v>38</v>
      </c>
    </row>
    <row r="1262" spans="1:4" x14ac:dyDescent="0.3">
      <c r="A1262">
        <v>1394394</v>
      </c>
      <c r="B1262">
        <v>32</v>
      </c>
      <c r="C1262">
        <v>6</v>
      </c>
      <c r="D1262">
        <f t="shared" si="19"/>
        <v>38</v>
      </c>
    </row>
    <row r="1263" spans="1:4" x14ac:dyDescent="0.3">
      <c r="A1263">
        <v>1434060</v>
      </c>
      <c r="B1263">
        <v>19</v>
      </c>
      <c r="C1263">
        <v>19</v>
      </c>
      <c r="D1263">
        <f t="shared" si="19"/>
        <v>38</v>
      </c>
    </row>
    <row r="1264" spans="1:4" x14ac:dyDescent="0.3">
      <c r="A1264">
        <v>1442430</v>
      </c>
      <c r="B1264">
        <v>17</v>
      </c>
      <c r="C1264">
        <v>21</v>
      </c>
      <c r="D1264">
        <f t="shared" si="19"/>
        <v>38</v>
      </c>
    </row>
    <row r="1265" spans="1:4" x14ac:dyDescent="0.3">
      <c r="A1265">
        <v>1474620</v>
      </c>
      <c r="B1265">
        <v>25</v>
      </c>
      <c r="C1265">
        <v>13</v>
      </c>
      <c r="D1265">
        <f t="shared" si="19"/>
        <v>38</v>
      </c>
    </row>
    <row r="1266" spans="1:4" x14ac:dyDescent="0.3">
      <c r="A1266">
        <v>1492555</v>
      </c>
      <c r="B1266">
        <v>20</v>
      </c>
      <c r="C1266">
        <v>18</v>
      </c>
      <c r="D1266">
        <f t="shared" si="19"/>
        <v>38</v>
      </c>
    </row>
    <row r="1267" spans="1:4" x14ac:dyDescent="0.3">
      <c r="A1267">
        <v>1555319</v>
      </c>
      <c r="B1267">
        <v>21</v>
      </c>
      <c r="C1267">
        <v>17</v>
      </c>
      <c r="D1267">
        <f t="shared" si="19"/>
        <v>38</v>
      </c>
    </row>
    <row r="1268" spans="1:4" x14ac:dyDescent="0.3">
      <c r="A1268">
        <v>1606016</v>
      </c>
      <c r="B1268">
        <v>25</v>
      </c>
      <c r="C1268">
        <v>13</v>
      </c>
      <c r="D1268">
        <f t="shared" si="19"/>
        <v>38</v>
      </c>
    </row>
    <row r="1269" spans="1:4" x14ac:dyDescent="0.3">
      <c r="A1269">
        <v>1762692</v>
      </c>
      <c r="B1269">
        <v>19</v>
      </c>
      <c r="C1269">
        <v>19</v>
      </c>
      <c r="D1269">
        <f t="shared" si="19"/>
        <v>38</v>
      </c>
    </row>
    <row r="1270" spans="1:4" x14ac:dyDescent="0.3">
      <c r="A1270">
        <v>1825862</v>
      </c>
      <c r="B1270">
        <v>18</v>
      </c>
      <c r="C1270">
        <v>20</v>
      </c>
      <c r="D1270">
        <f t="shared" si="19"/>
        <v>38</v>
      </c>
    </row>
    <row r="1271" spans="1:4" x14ac:dyDescent="0.3">
      <c r="A1271">
        <v>1883690</v>
      </c>
      <c r="B1271">
        <v>20</v>
      </c>
      <c r="C1271">
        <v>18</v>
      </c>
      <c r="D1271">
        <f t="shared" si="19"/>
        <v>38</v>
      </c>
    </row>
    <row r="1272" spans="1:4" x14ac:dyDescent="0.3">
      <c r="A1272">
        <v>1945467</v>
      </c>
      <c r="B1272">
        <v>12</v>
      </c>
      <c r="C1272">
        <v>26</v>
      </c>
      <c r="D1272">
        <f t="shared" si="19"/>
        <v>38</v>
      </c>
    </row>
    <row r="1273" spans="1:4" x14ac:dyDescent="0.3">
      <c r="A1273">
        <v>1965255</v>
      </c>
      <c r="B1273">
        <v>29</v>
      </c>
      <c r="C1273">
        <v>9</v>
      </c>
      <c r="D1273">
        <f t="shared" si="19"/>
        <v>38</v>
      </c>
    </row>
    <row r="1274" spans="1:4" x14ac:dyDescent="0.3">
      <c r="A1274">
        <v>1986003</v>
      </c>
      <c r="B1274">
        <v>15</v>
      </c>
      <c r="C1274">
        <v>23</v>
      </c>
      <c r="D1274">
        <f t="shared" si="19"/>
        <v>38</v>
      </c>
    </row>
    <row r="1275" spans="1:4" x14ac:dyDescent="0.3">
      <c r="A1275">
        <v>29539</v>
      </c>
      <c r="B1275">
        <v>18</v>
      </c>
      <c r="C1275">
        <v>21</v>
      </c>
      <c r="D1275">
        <f t="shared" si="19"/>
        <v>39</v>
      </c>
    </row>
    <row r="1276" spans="1:4" x14ac:dyDescent="0.3">
      <c r="A1276">
        <v>97314</v>
      </c>
      <c r="B1276">
        <v>24</v>
      </c>
      <c r="C1276">
        <v>15</v>
      </c>
      <c r="D1276">
        <f t="shared" si="19"/>
        <v>39</v>
      </c>
    </row>
    <row r="1277" spans="1:4" x14ac:dyDescent="0.3">
      <c r="A1277">
        <v>119808</v>
      </c>
      <c r="B1277">
        <v>24</v>
      </c>
      <c r="C1277">
        <v>15</v>
      </c>
      <c r="D1277">
        <f t="shared" si="19"/>
        <v>39</v>
      </c>
    </row>
    <row r="1278" spans="1:4" x14ac:dyDescent="0.3">
      <c r="A1278">
        <v>191538</v>
      </c>
      <c r="B1278">
        <v>22</v>
      </c>
      <c r="C1278">
        <v>17</v>
      </c>
      <c r="D1278">
        <f t="shared" si="19"/>
        <v>39</v>
      </c>
    </row>
    <row r="1279" spans="1:4" x14ac:dyDescent="0.3">
      <c r="A1279">
        <v>203184</v>
      </c>
      <c r="B1279">
        <v>16</v>
      </c>
      <c r="C1279">
        <v>23</v>
      </c>
      <c r="D1279">
        <f t="shared" si="19"/>
        <v>39</v>
      </c>
    </row>
    <row r="1280" spans="1:4" x14ac:dyDescent="0.3">
      <c r="A1280">
        <v>215422</v>
      </c>
      <c r="B1280">
        <v>18</v>
      </c>
      <c r="C1280">
        <v>21</v>
      </c>
      <c r="D1280">
        <f t="shared" si="19"/>
        <v>39</v>
      </c>
    </row>
    <row r="1281" spans="1:4" x14ac:dyDescent="0.3">
      <c r="A1281">
        <v>342549</v>
      </c>
      <c r="B1281">
        <v>28</v>
      </c>
      <c r="C1281">
        <v>11</v>
      </c>
      <c r="D1281">
        <f t="shared" si="19"/>
        <v>39</v>
      </c>
    </row>
    <row r="1282" spans="1:4" x14ac:dyDescent="0.3">
      <c r="A1282">
        <v>651242</v>
      </c>
      <c r="B1282">
        <v>27</v>
      </c>
      <c r="C1282">
        <v>12</v>
      </c>
      <c r="D1282">
        <f t="shared" ref="D1282:D1345" si="20">B1282+C1282</f>
        <v>39</v>
      </c>
    </row>
    <row r="1283" spans="1:4" x14ac:dyDescent="0.3">
      <c r="A1283">
        <v>664771</v>
      </c>
      <c r="B1283">
        <v>24</v>
      </c>
      <c r="C1283">
        <v>15</v>
      </c>
      <c r="D1283">
        <f t="shared" si="20"/>
        <v>39</v>
      </c>
    </row>
    <row r="1284" spans="1:4" x14ac:dyDescent="0.3">
      <c r="A1284">
        <v>675710</v>
      </c>
      <c r="B1284">
        <v>26</v>
      </c>
      <c r="C1284">
        <v>13</v>
      </c>
      <c r="D1284">
        <f t="shared" si="20"/>
        <v>39</v>
      </c>
    </row>
    <row r="1285" spans="1:4" x14ac:dyDescent="0.3">
      <c r="A1285">
        <v>717052</v>
      </c>
      <c r="B1285">
        <v>18</v>
      </c>
      <c r="C1285">
        <v>21</v>
      </c>
      <c r="D1285">
        <f t="shared" si="20"/>
        <v>39</v>
      </c>
    </row>
    <row r="1286" spans="1:4" x14ac:dyDescent="0.3">
      <c r="A1286">
        <v>869478</v>
      </c>
      <c r="B1286">
        <v>23</v>
      </c>
      <c r="C1286">
        <v>16</v>
      </c>
      <c r="D1286">
        <f t="shared" si="20"/>
        <v>39</v>
      </c>
    </row>
    <row r="1287" spans="1:4" x14ac:dyDescent="0.3">
      <c r="A1287">
        <v>989326</v>
      </c>
      <c r="B1287">
        <v>26</v>
      </c>
      <c r="C1287">
        <v>13</v>
      </c>
      <c r="D1287">
        <f t="shared" si="20"/>
        <v>39</v>
      </c>
    </row>
    <row r="1288" spans="1:4" x14ac:dyDescent="0.3">
      <c r="A1288">
        <v>1031660</v>
      </c>
      <c r="B1288">
        <v>25</v>
      </c>
      <c r="C1288">
        <v>14</v>
      </c>
      <c r="D1288">
        <f t="shared" si="20"/>
        <v>39</v>
      </c>
    </row>
    <row r="1289" spans="1:4" x14ac:dyDescent="0.3">
      <c r="A1289">
        <v>1070639</v>
      </c>
      <c r="B1289">
        <v>18</v>
      </c>
      <c r="C1289">
        <v>21</v>
      </c>
      <c r="D1289">
        <f t="shared" si="20"/>
        <v>39</v>
      </c>
    </row>
    <row r="1290" spans="1:4" x14ac:dyDescent="0.3">
      <c r="A1290">
        <v>1154392</v>
      </c>
      <c r="B1290">
        <v>18</v>
      </c>
      <c r="C1290">
        <v>21</v>
      </c>
      <c r="D1290">
        <f t="shared" si="20"/>
        <v>39</v>
      </c>
    </row>
    <row r="1291" spans="1:4" x14ac:dyDescent="0.3">
      <c r="A1291">
        <v>1310438</v>
      </c>
      <c r="B1291">
        <v>26</v>
      </c>
      <c r="C1291">
        <v>13</v>
      </c>
      <c r="D1291">
        <f t="shared" si="20"/>
        <v>39</v>
      </c>
    </row>
    <row r="1292" spans="1:4" x14ac:dyDescent="0.3">
      <c r="A1292">
        <v>1314006</v>
      </c>
      <c r="B1292">
        <v>26</v>
      </c>
      <c r="C1292">
        <v>13</v>
      </c>
      <c r="D1292">
        <f t="shared" si="20"/>
        <v>39</v>
      </c>
    </row>
    <row r="1293" spans="1:4" x14ac:dyDescent="0.3">
      <c r="A1293">
        <v>1330222</v>
      </c>
      <c r="B1293">
        <v>21</v>
      </c>
      <c r="C1293">
        <v>18</v>
      </c>
      <c r="D1293">
        <f t="shared" si="20"/>
        <v>39</v>
      </c>
    </row>
    <row r="1294" spans="1:4" x14ac:dyDescent="0.3">
      <c r="A1294">
        <v>1434450</v>
      </c>
      <c r="B1294">
        <v>17</v>
      </c>
      <c r="C1294">
        <v>22</v>
      </c>
      <c r="D1294">
        <f t="shared" si="20"/>
        <v>39</v>
      </c>
    </row>
    <row r="1295" spans="1:4" x14ac:dyDescent="0.3">
      <c r="A1295">
        <v>1541685</v>
      </c>
      <c r="B1295">
        <v>23</v>
      </c>
      <c r="C1295">
        <v>16</v>
      </c>
      <c r="D1295">
        <f t="shared" si="20"/>
        <v>39</v>
      </c>
    </row>
    <row r="1296" spans="1:4" x14ac:dyDescent="0.3">
      <c r="A1296">
        <v>1865549</v>
      </c>
      <c r="B1296">
        <v>19</v>
      </c>
      <c r="C1296">
        <v>20</v>
      </c>
      <c r="D1296">
        <f t="shared" si="20"/>
        <v>39</v>
      </c>
    </row>
    <row r="1297" spans="1:4" x14ac:dyDescent="0.3">
      <c r="A1297">
        <v>2071017</v>
      </c>
      <c r="B1297">
        <v>19</v>
      </c>
      <c r="C1297">
        <v>20</v>
      </c>
      <c r="D1297">
        <f t="shared" si="20"/>
        <v>39</v>
      </c>
    </row>
    <row r="1298" spans="1:4" x14ac:dyDescent="0.3">
      <c r="A1298">
        <v>254180</v>
      </c>
      <c r="B1298">
        <v>22</v>
      </c>
      <c r="C1298">
        <v>18</v>
      </c>
      <c r="D1298">
        <f t="shared" si="20"/>
        <v>40</v>
      </c>
    </row>
    <row r="1299" spans="1:4" x14ac:dyDescent="0.3">
      <c r="A1299">
        <v>273748</v>
      </c>
      <c r="B1299">
        <v>16</v>
      </c>
      <c r="C1299">
        <v>24</v>
      </c>
      <c r="D1299">
        <f t="shared" si="20"/>
        <v>40</v>
      </c>
    </row>
    <row r="1300" spans="1:4" x14ac:dyDescent="0.3">
      <c r="A1300">
        <v>305083</v>
      </c>
      <c r="B1300">
        <v>12</v>
      </c>
      <c r="C1300">
        <v>28</v>
      </c>
      <c r="D1300">
        <f t="shared" si="20"/>
        <v>40</v>
      </c>
    </row>
    <row r="1301" spans="1:4" x14ac:dyDescent="0.3">
      <c r="A1301">
        <v>372243</v>
      </c>
      <c r="B1301">
        <v>24</v>
      </c>
      <c r="C1301">
        <v>16</v>
      </c>
      <c r="D1301">
        <f t="shared" si="20"/>
        <v>40</v>
      </c>
    </row>
    <row r="1302" spans="1:4" x14ac:dyDescent="0.3">
      <c r="A1302">
        <v>476635</v>
      </c>
      <c r="B1302">
        <v>30</v>
      </c>
      <c r="C1302">
        <v>10</v>
      </c>
      <c r="D1302">
        <f t="shared" si="20"/>
        <v>40</v>
      </c>
    </row>
    <row r="1303" spans="1:4" x14ac:dyDescent="0.3">
      <c r="A1303">
        <v>616452</v>
      </c>
      <c r="B1303">
        <v>18</v>
      </c>
      <c r="C1303">
        <v>22</v>
      </c>
      <c r="D1303">
        <f t="shared" si="20"/>
        <v>40</v>
      </c>
    </row>
    <row r="1304" spans="1:4" x14ac:dyDescent="0.3">
      <c r="A1304">
        <v>649032</v>
      </c>
      <c r="B1304">
        <v>19</v>
      </c>
      <c r="C1304">
        <v>21</v>
      </c>
      <c r="D1304">
        <f t="shared" si="20"/>
        <v>40</v>
      </c>
    </row>
    <row r="1305" spans="1:4" x14ac:dyDescent="0.3">
      <c r="A1305">
        <v>842645</v>
      </c>
      <c r="B1305">
        <v>12</v>
      </c>
      <c r="C1305">
        <v>28</v>
      </c>
      <c r="D1305">
        <f t="shared" si="20"/>
        <v>40</v>
      </c>
    </row>
    <row r="1306" spans="1:4" x14ac:dyDescent="0.3">
      <c r="A1306">
        <v>1051641</v>
      </c>
      <c r="B1306">
        <v>19</v>
      </c>
      <c r="C1306">
        <v>21</v>
      </c>
      <c r="D1306">
        <f t="shared" si="20"/>
        <v>40</v>
      </c>
    </row>
    <row r="1307" spans="1:4" x14ac:dyDescent="0.3">
      <c r="A1307">
        <v>1144742</v>
      </c>
      <c r="B1307">
        <v>19</v>
      </c>
      <c r="C1307">
        <v>21</v>
      </c>
      <c r="D1307">
        <f t="shared" si="20"/>
        <v>40</v>
      </c>
    </row>
    <row r="1308" spans="1:4" x14ac:dyDescent="0.3">
      <c r="A1308">
        <v>1192765</v>
      </c>
      <c r="B1308">
        <v>16</v>
      </c>
      <c r="C1308">
        <v>24</v>
      </c>
      <c r="D1308">
        <f t="shared" si="20"/>
        <v>40</v>
      </c>
    </row>
    <row r="1309" spans="1:4" x14ac:dyDescent="0.3">
      <c r="A1309">
        <v>1216196</v>
      </c>
      <c r="B1309">
        <v>26</v>
      </c>
      <c r="C1309">
        <v>14</v>
      </c>
      <c r="D1309">
        <f t="shared" si="20"/>
        <v>40</v>
      </c>
    </row>
    <row r="1310" spans="1:4" x14ac:dyDescent="0.3">
      <c r="A1310">
        <v>1237753</v>
      </c>
      <c r="B1310">
        <v>18</v>
      </c>
      <c r="C1310">
        <v>22</v>
      </c>
      <c r="D1310">
        <f t="shared" si="20"/>
        <v>40</v>
      </c>
    </row>
    <row r="1311" spans="1:4" x14ac:dyDescent="0.3">
      <c r="A1311">
        <v>1245603</v>
      </c>
      <c r="B1311">
        <v>27</v>
      </c>
      <c r="C1311">
        <v>13</v>
      </c>
      <c r="D1311">
        <f t="shared" si="20"/>
        <v>40</v>
      </c>
    </row>
    <row r="1312" spans="1:4" x14ac:dyDescent="0.3">
      <c r="A1312">
        <v>1312945</v>
      </c>
      <c r="B1312">
        <v>22</v>
      </c>
      <c r="C1312">
        <v>18</v>
      </c>
      <c r="D1312">
        <f t="shared" si="20"/>
        <v>40</v>
      </c>
    </row>
    <row r="1313" spans="1:4" x14ac:dyDescent="0.3">
      <c r="A1313">
        <v>1427761</v>
      </c>
      <c r="B1313">
        <v>21</v>
      </c>
      <c r="C1313">
        <v>19</v>
      </c>
      <c r="D1313">
        <f t="shared" si="20"/>
        <v>40</v>
      </c>
    </row>
    <row r="1314" spans="1:4" x14ac:dyDescent="0.3">
      <c r="A1314">
        <v>1440397</v>
      </c>
      <c r="B1314">
        <v>20</v>
      </c>
      <c r="C1314">
        <v>20</v>
      </c>
      <c r="D1314">
        <f t="shared" si="20"/>
        <v>40</v>
      </c>
    </row>
    <row r="1315" spans="1:4" x14ac:dyDescent="0.3">
      <c r="A1315">
        <v>1501470</v>
      </c>
      <c r="B1315">
        <v>22</v>
      </c>
      <c r="C1315">
        <v>18</v>
      </c>
      <c r="D1315">
        <f t="shared" si="20"/>
        <v>40</v>
      </c>
    </row>
    <row r="1316" spans="1:4" x14ac:dyDescent="0.3">
      <c r="A1316">
        <v>1557125</v>
      </c>
      <c r="B1316">
        <v>24</v>
      </c>
      <c r="C1316">
        <v>16</v>
      </c>
      <c r="D1316">
        <f t="shared" si="20"/>
        <v>40</v>
      </c>
    </row>
    <row r="1317" spans="1:4" x14ac:dyDescent="0.3">
      <c r="A1317">
        <v>1600283</v>
      </c>
      <c r="B1317">
        <v>26</v>
      </c>
      <c r="C1317">
        <v>14</v>
      </c>
      <c r="D1317">
        <f t="shared" si="20"/>
        <v>40</v>
      </c>
    </row>
    <row r="1318" spans="1:4" x14ac:dyDescent="0.3">
      <c r="A1318">
        <v>1641373</v>
      </c>
      <c r="B1318">
        <v>23</v>
      </c>
      <c r="C1318">
        <v>17</v>
      </c>
      <c r="D1318">
        <f t="shared" si="20"/>
        <v>40</v>
      </c>
    </row>
    <row r="1319" spans="1:4" x14ac:dyDescent="0.3">
      <c r="A1319">
        <v>1748876</v>
      </c>
      <c r="B1319">
        <v>25</v>
      </c>
      <c r="C1319">
        <v>15</v>
      </c>
      <c r="D1319">
        <f t="shared" si="20"/>
        <v>40</v>
      </c>
    </row>
    <row r="1320" spans="1:4" x14ac:dyDescent="0.3">
      <c r="A1320">
        <v>1846867</v>
      </c>
      <c r="B1320">
        <v>19</v>
      </c>
      <c r="C1320">
        <v>21</v>
      </c>
      <c r="D1320">
        <f t="shared" si="20"/>
        <v>40</v>
      </c>
    </row>
    <row r="1321" spans="1:4" x14ac:dyDescent="0.3">
      <c r="A1321">
        <v>1990951</v>
      </c>
      <c r="B1321">
        <v>18</v>
      </c>
      <c r="C1321">
        <v>22</v>
      </c>
      <c r="D1321">
        <f t="shared" si="20"/>
        <v>40</v>
      </c>
    </row>
    <row r="1322" spans="1:4" x14ac:dyDescent="0.3">
      <c r="A1322">
        <v>2031481</v>
      </c>
      <c r="B1322">
        <v>11</v>
      </c>
      <c r="C1322">
        <v>29</v>
      </c>
      <c r="D1322">
        <f t="shared" si="20"/>
        <v>40</v>
      </c>
    </row>
    <row r="1323" spans="1:4" x14ac:dyDescent="0.3">
      <c r="A1323">
        <v>43927</v>
      </c>
      <c r="B1323">
        <v>26</v>
      </c>
      <c r="C1323">
        <v>15</v>
      </c>
      <c r="D1323">
        <f t="shared" si="20"/>
        <v>41</v>
      </c>
    </row>
    <row r="1324" spans="1:4" x14ac:dyDescent="0.3">
      <c r="A1324">
        <v>85540</v>
      </c>
      <c r="B1324">
        <v>25</v>
      </c>
      <c r="C1324">
        <v>16</v>
      </c>
      <c r="D1324">
        <f t="shared" si="20"/>
        <v>41</v>
      </c>
    </row>
    <row r="1325" spans="1:4" x14ac:dyDescent="0.3">
      <c r="A1325">
        <v>127728</v>
      </c>
      <c r="B1325">
        <v>20</v>
      </c>
      <c r="C1325">
        <v>21</v>
      </c>
      <c r="D1325">
        <f t="shared" si="20"/>
        <v>41</v>
      </c>
    </row>
    <row r="1326" spans="1:4" x14ac:dyDescent="0.3">
      <c r="A1326">
        <v>142466</v>
      </c>
      <c r="B1326">
        <v>14</v>
      </c>
      <c r="C1326">
        <v>27</v>
      </c>
      <c r="D1326">
        <f t="shared" si="20"/>
        <v>41</v>
      </c>
    </row>
    <row r="1327" spans="1:4" x14ac:dyDescent="0.3">
      <c r="A1327">
        <v>287114</v>
      </c>
      <c r="B1327">
        <v>33</v>
      </c>
      <c r="C1327">
        <v>8</v>
      </c>
      <c r="D1327">
        <f t="shared" si="20"/>
        <v>41</v>
      </c>
    </row>
    <row r="1328" spans="1:4" x14ac:dyDescent="0.3">
      <c r="A1328">
        <v>442451</v>
      </c>
      <c r="B1328">
        <v>23</v>
      </c>
      <c r="C1328">
        <v>18</v>
      </c>
      <c r="D1328">
        <f t="shared" si="20"/>
        <v>41</v>
      </c>
    </row>
    <row r="1329" spans="1:4" x14ac:dyDescent="0.3">
      <c r="A1329">
        <v>528530</v>
      </c>
      <c r="B1329">
        <v>25</v>
      </c>
      <c r="C1329">
        <v>16</v>
      </c>
      <c r="D1329">
        <f t="shared" si="20"/>
        <v>41</v>
      </c>
    </row>
    <row r="1330" spans="1:4" x14ac:dyDescent="0.3">
      <c r="A1330">
        <v>597146</v>
      </c>
      <c r="B1330">
        <v>20</v>
      </c>
      <c r="C1330">
        <v>21</v>
      </c>
      <c r="D1330">
        <f t="shared" si="20"/>
        <v>41</v>
      </c>
    </row>
    <row r="1331" spans="1:4" x14ac:dyDescent="0.3">
      <c r="A1331">
        <v>653824</v>
      </c>
      <c r="B1331">
        <v>25</v>
      </c>
      <c r="C1331">
        <v>16</v>
      </c>
      <c r="D1331">
        <f t="shared" si="20"/>
        <v>41</v>
      </c>
    </row>
    <row r="1332" spans="1:4" x14ac:dyDescent="0.3">
      <c r="A1332">
        <v>681153</v>
      </c>
      <c r="B1332">
        <v>24</v>
      </c>
      <c r="C1332">
        <v>17</v>
      </c>
      <c r="D1332">
        <f t="shared" si="20"/>
        <v>41</v>
      </c>
    </row>
    <row r="1333" spans="1:4" x14ac:dyDescent="0.3">
      <c r="A1333">
        <v>725044</v>
      </c>
      <c r="B1333">
        <v>19</v>
      </c>
      <c r="C1333">
        <v>22</v>
      </c>
      <c r="D1333">
        <f t="shared" si="20"/>
        <v>41</v>
      </c>
    </row>
    <row r="1334" spans="1:4" x14ac:dyDescent="0.3">
      <c r="A1334">
        <v>732943</v>
      </c>
      <c r="B1334">
        <v>29</v>
      </c>
      <c r="C1334">
        <v>12</v>
      </c>
      <c r="D1334">
        <f t="shared" si="20"/>
        <v>41</v>
      </c>
    </row>
    <row r="1335" spans="1:4" x14ac:dyDescent="0.3">
      <c r="A1335">
        <v>1052726</v>
      </c>
      <c r="B1335">
        <v>25</v>
      </c>
      <c r="C1335">
        <v>16</v>
      </c>
      <c r="D1335">
        <f t="shared" si="20"/>
        <v>41</v>
      </c>
    </row>
    <row r="1336" spans="1:4" x14ac:dyDescent="0.3">
      <c r="A1336">
        <v>1180872</v>
      </c>
      <c r="B1336">
        <v>24</v>
      </c>
      <c r="C1336">
        <v>17</v>
      </c>
      <c r="D1336">
        <f t="shared" si="20"/>
        <v>41</v>
      </c>
    </row>
    <row r="1337" spans="1:4" x14ac:dyDescent="0.3">
      <c r="A1337">
        <v>1326120</v>
      </c>
      <c r="B1337">
        <v>22</v>
      </c>
      <c r="C1337">
        <v>19</v>
      </c>
      <c r="D1337">
        <f t="shared" si="20"/>
        <v>41</v>
      </c>
    </row>
    <row r="1338" spans="1:4" x14ac:dyDescent="0.3">
      <c r="A1338">
        <v>1340297</v>
      </c>
      <c r="B1338">
        <v>20</v>
      </c>
      <c r="C1338">
        <v>21</v>
      </c>
      <c r="D1338">
        <f t="shared" si="20"/>
        <v>41</v>
      </c>
    </row>
    <row r="1339" spans="1:4" x14ac:dyDescent="0.3">
      <c r="A1339">
        <v>1585316</v>
      </c>
      <c r="B1339">
        <v>20</v>
      </c>
      <c r="C1339">
        <v>21</v>
      </c>
      <c r="D1339">
        <f t="shared" si="20"/>
        <v>41</v>
      </c>
    </row>
    <row r="1340" spans="1:4" x14ac:dyDescent="0.3">
      <c r="A1340">
        <v>1624236</v>
      </c>
      <c r="B1340">
        <v>35</v>
      </c>
      <c r="C1340">
        <v>6</v>
      </c>
      <c r="D1340">
        <f t="shared" si="20"/>
        <v>41</v>
      </c>
    </row>
    <row r="1341" spans="1:4" x14ac:dyDescent="0.3">
      <c r="A1341">
        <v>1710455</v>
      </c>
      <c r="B1341">
        <v>25</v>
      </c>
      <c r="C1341">
        <v>16</v>
      </c>
      <c r="D1341">
        <f t="shared" si="20"/>
        <v>41</v>
      </c>
    </row>
    <row r="1342" spans="1:4" x14ac:dyDescent="0.3">
      <c r="A1342">
        <v>1836750</v>
      </c>
      <c r="B1342">
        <v>20</v>
      </c>
      <c r="C1342">
        <v>21</v>
      </c>
      <c r="D1342">
        <f t="shared" si="20"/>
        <v>41</v>
      </c>
    </row>
    <row r="1343" spans="1:4" x14ac:dyDescent="0.3">
      <c r="A1343">
        <v>1844105</v>
      </c>
      <c r="B1343">
        <v>28</v>
      </c>
      <c r="C1343">
        <v>13</v>
      </c>
      <c r="D1343">
        <f t="shared" si="20"/>
        <v>41</v>
      </c>
    </row>
    <row r="1344" spans="1:4" x14ac:dyDescent="0.3">
      <c r="A1344">
        <v>1854039</v>
      </c>
      <c r="B1344">
        <v>26</v>
      </c>
      <c r="C1344">
        <v>15</v>
      </c>
      <c r="D1344">
        <f t="shared" si="20"/>
        <v>41</v>
      </c>
    </row>
    <row r="1345" spans="1:4" x14ac:dyDescent="0.3">
      <c r="A1345">
        <v>1860592</v>
      </c>
      <c r="B1345">
        <v>27</v>
      </c>
      <c r="C1345">
        <v>14</v>
      </c>
      <c r="D1345">
        <f t="shared" si="20"/>
        <v>41</v>
      </c>
    </row>
    <row r="1346" spans="1:4" x14ac:dyDescent="0.3">
      <c r="A1346">
        <v>2011852</v>
      </c>
      <c r="B1346">
        <v>22</v>
      </c>
      <c r="C1346">
        <v>19</v>
      </c>
      <c r="D1346">
        <f t="shared" ref="D1346:D1409" si="21">B1346+C1346</f>
        <v>41</v>
      </c>
    </row>
    <row r="1347" spans="1:4" x14ac:dyDescent="0.3">
      <c r="A1347">
        <v>387139</v>
      </c>
      <c r="B1347">
        <v>22</v>
      </c>
      <c r="C1347">
        <v>20</v>
      </c>
      <c r="D1347">
        <f t="shared" si="21"/>
        <v>42</v>
      </c>
    </row>
    <row r="1348" spans="1:4" x14ac:dyDescent="0.3">
      <c r="A1348">
        <v>501107</v>
      </c>
      <c r="B1348">
        <v>22</v>
      </c>
      <c r="C1348">
        <v>20</v>
      </c>
      <c r="D1348">
        <f t="shared" si="21"/>
        <v>42</v>
      </c>
    </row>
    <row r="1349" spans="1:4" x14ac:dyDescent="0.3">
      <c r="A1349">
        <v>761614</v>
      </c>
      <c r="B1349">
        <v>22</v>
      </c>
      <c r="C1349">
        <v>20</v>
      </c>
      <c r="D1349">
        <f t="shared" si="21"/>
        <v>42</v>
      </c>
    </row>
    <row r="1350" spans="1:4" x14ac:dyDescent="0.3">
      <c r="A1350">
        <v>823565</v>
      </c>
      <c r="B1350">
        <v>20</v>
      </c>
      <c r="C1350">
        <v>22</v>
      </c>
      <c r="D1350">
        <f t="shared" si="21"/>
        <v>42</v>
      </c>
    </row>
    <row r="1351" spans="1:4" x14ac:dyDescent="0.3">
      <c r="A1351">
        <v>863916</v>
      </c>
      <c r="B1351">
        <v>17</v>
      </c>
      <c r="C1351">
        <v>25</v>
      </c>
      <c r="D1351">
        <f t="shared" si="21"/>
        <v>42</v>
      </c>
    </row>
    <row r="1352" spans="1:4" x14ac:dyDescent="0.3">
      <c r="A1352">
        <v>1052740</v>
      </c>
      <c r="B1352">
        <v>23</v>
      </c>
      <c r="C1352">
        <v>19</v>
      </c>
      <c r="D1352">
        <f t="shared" si="21"/>
        <v>42</v>
      </c>
    </row>
    <row r="1353" spans="1:4" x14ac:dyDescent="0.3">
      <c r="A1353">
        <v>1102394</v>
      </c>
      <c r="B1353">
        <v>30</v>
      </c>
      <c r="C1353">
        <v>12</v>
      </c>
      <c r="D1353">
        <f t="shared" si="21"/>
        <v>42</v>
      </c>
    </row>
    <row r="1354" spans="1:4" x14ac:dyDescent="0.3">
      <c r="A1354">
        <v>1204799</v>
      </c>
      <c r="B1354">
        <v>21</v>
      </c>
      <c r="C1354">
        <v>21</v>
      </c>
      <c r="D1354">
        <f t="shared" si="21"/>
        <v>42</v>
      </c>
    </row>
    <row r="1355" spans="1:4" x14ac:dyDescent="0.3">
      <c r="A1355">
        <v>1218201</v>
      </c>
      <c r="B1355">
        <v>20</v>
      </c>
      <c r="C1355">
        <v>22</v>
      </c>
      <c r="D1355">
        <f t="shared" si="21"/>
        <v>42</v>
      </c>
    </row>
    <row r="1356" spans="1:4" x14ac:dyDescent="0.3">
      <c r="A1356">
        <v>1363700</v>
      </c>
      <c r="B1356">
        <v>21</v>
      </c>
      <c r="C1356">
        <v>21</v>
      </c>
      <c r="D1356">
        <f t="shared" si="21"/>
        <v>42</v>
      </c>
    </row>
    <row r="1357" spans="1:4" x14ac:dyDescent="0.3">
      <c r="A1357">
        <v>1389673</v>
      </c>
      <c r="B1357">
        <v>31</v>
      </c>
      <c r="C1357">
        <v>11</v>
      </c>
      <c r="D1357">
        <f t="shared" si="21"/>
        <v>42</v>
      </c>
    </row>
    <row r="1358" spans="1:4" x14ac:dyDescent="0.3">
      <c r="A1358">
        <v>1401527</v>
      </c>
      <c r="B1358">
        <v>21</v>
      </c>
      <c r="C1358">
        <v>21</v>
      </c>
      <c r="D1358">
        <f t="shared" si="21"/>
        <v>42</v>
      </c>
    </row>
    <row r="1359" spans="1:4" x14ac:dyDescent="0.3">
      <c r="A1359">
        <v>1460426</v>
      </c>
      <c r="B1359">
        <v>27</v>
      </c>
      <c r="C1359">
        <v>15</v>
      </c>
      <c r="D1359">
        <f t="shared" si="21"/>
        <v>42</v>
      </c>
    </row>
    <row r="1360" spans="1:4" x14ac:dyDescent="0.3">
      <c r="A1360">
        <v>1624317</v>
      </c>
      <c r="B1360">
        <v>20</v>
      </c>
      <c r="C1360">
        <v>22</v>
      </c>
      <c r="D1360">
        <f t="shared" si="21"/>
        <v>42</v>
      </c>
    </row>
    <row r="1361" spans="1:4" x14ac:dyDescent="0.3">
      <c r="A1361">
        <v>1739976</v>
      </c>
      <c r="B1361">
        <v>21</v>
      </c>
      <c r="C1361">
        <v>21</v>
      </c>
      <c r="D1361">
        <f t="shared" si="21"/>
        <v>42</v>
      </c>
    </row>
    <row r="1362" spans="1:4" x14ac:dyDescent="0.3">
      <c r="A1362">
        <v>1862792</v>
      </c>
      <c r="B1362">
        <v>25</v>
      </c>
      <c r="C1362">
        <v>17</v>
      </c>
      <c r="D1362">
        <f t="shared" si="21"/>
        <v>42</v>
      </c>
    </row>
    <row r="1363" spans="1:4" x14ac:dyDescent="0.3">
      <c r="A1363">
        <v>1879195</v>
      </c>
      <c r="B1363">
        <v>15</v>
      </c>
      <c r="C1363">
        <v>27</v>
      </c>
      <c r="D1363">
        <f t="shared" si="21"/>
        <v>42</v>
      </c>
    </row>
    <row r="1364" spans="1:4" x14ac:dyDescent="0.3">
      <c r="A1364">
        <v>63903</v>
      </c>
      <c r="B1364">
        <v>21</v>
      </c>
      <c r="C1364">
        <v>22</v>
      </c>
      <c r="D1364">
        <f t="shared" si="21"/>
        <v>43</v>
      </c>
    </row>
    <row r="1365" spans="1:4" x14ac:dyDescent="0.3">
      <c r="A1365">
        <v>73415</v>
      </c>
      <c r="B1365">
        <v>28</v>
      </c>
      <c r="C1365">
        <v>15</v>
      </c>
      <c r="D1365">
        <f t="shared" si="21"/>
        <v>43</v>
      </c>
    </row>
    <row r="1366" spans="1:4" x14ac:dyDescent="0.3">
      <c r="A1366">
        <v>103422</v>
      </c>
      <c r="B1366">
        <v>24</v>
      </c>
      <c r="C1366">
        <v>19</v>
      </c>
      <c r="D1366">
        <f t="shared" si="21"/>
        <v>43</v>
      </c>
    </row>
    <row r="1367" spans="1:4" x14ac:dyDescent="0.3">
      <c r="A1367">
        <v>386827</v>
      </c>
      <c r="B1367">
        <v>20</v>
      </c>
      <c r="C1367">
        <v>23</v>
      </c>
      <c r="D1367">
        <f t="shared" si="21"/>
        <v>43</v>
      </c>
    </row>
    <row r="1368" spans="1:4" x14ac:dyDescent="0.3">
      <c r="A1368">
        <v>521943</v>
      </c>
      <c r="B1368">
        <v>18</v>
      </c>
      <c r="C1368">
        <v>25</v>
      </c>
      <c r="D1368">
        <f t="shared" si="21"/>
        <v>43</v>
      </c>
    </row>
    <row r="1369" spans="1:4" x14ac:dyDescent="0.3">
      <c r="A1369">
        <v>543291</v>
      </c>
      <c r="B1369">
        <v>25</v>
      </c>
      <c r="C1369">
        <v>18</v>
      </c>
      <c r="D1369">
        <f t="shared" si="21"/>
        <v>43</v>
      </c>
    </row>
    <row r="1370" spans="1:4" x14ac:dyDescent="0.3">
      <c r="A1370">
        <v>558950</v>
      </c>
      <c r="B1370">
        <v>32</v>
      </c>
      <c r="C1370">
        <v>11</v>
      </c>
      <c r="D1370">
        <f t="shared" si="21"/>
        <v>43</v>
      </c>
    </row>
    <row r="1371" spans="1:4" x14ac:dyDescent="0.3">
      <c r="A1371">
        <v>871333</v>
      </c>
      <c r="B1371">
        <v>30</v>
      </c>
      <c r="C1371">
        <v>13</v>
      </c>
      <c r="D1371">
        <f t="shared" si="21"/>
        <v>43</v>
      </c>
    </row>
    <row r="1372" spans="1:4" x14ac:dyDescent="0.3">
      <c r="A1372">
        <v>920852</v>
      </c>
      <c r="B1372">
        <v>22</v>
      </c>
      <c r="C1372">
        <v>21</v>
      </c>
      <c r="D1372">
        <f t="shared" si="21"/>
        <v>43</v>
      </c>
    </row>
    <row r="1373" spans="1:4" x14ac:dyDescent="0.3">
      <c r="A1373">
        <v>1088607</v>
      </c>
      <c r="B1373">
        <v>20</v>
      </c>
      <c r="C1373">
        <v>23</v>
      </c>
      <c r="D1373">
        <f t="shared" si="21"/>
        <v>43</v>
      </c>
    </row>
    <row r="1374" spans="1:4" x14ac:dyDescent="0.3">
      <c r="A1374">
        <v>1219615</v>
      </c>
      <c r="B1374">
        <v>26</v>
      </c>
      <c r="C1374">
        <v>17</v>
      </c>
      <c r="D1374">
        <f t="shared" si="21"/>
        <v>43</v>
      </c>
    </row>
    <row r="1375" spans="1:4" x14ac:dyDescent="0.3">
      <c r="A1375">
        <v>1541317</v>
      </c>
      <c r="B1375">
        <v>20</v>
      </c>
      <c r="C1375">
        <v>23</v>
      </c>
      <c r="D1375">
        <f t="shared" si="21"/>
        <v>43</v>
      </c>
    </row>
    <row r="1376" spans="1:4" x14ac:dyDescent="0.3">
      <c r="A1376">
        <v>1623204</v>
      </c>
      <c r="B1376">
        <v>22</v>
      </c>
      <c r="C1376">
        <v>21</v>
      </c>
      <c r="D1376">
        <f t="shared" si="21"/>
        <v>43</v>
      </c>
    </row>
    <row r="1377" spans="1:4" x14ac:dyDescent="0.3">
      <c r="A1377">
        <v>1781561</v>
      </c>
      <c r="B1377">
        <v>27</v>
      </c>
      <c r="C1377">
        <v>16</v>
      </c>
      <c r="D1377">
        <f t="shared" si="21"/>
        <v>43</v>
      </c>
    </row>
    <row r="1378" spans="1:4" x14ac:dyDescent="0.3">
      <c r="A1378">
        <v>1883384</v>
      </c>
      <c r="B1378">
        <v>23</v>
      </c>
      <c r="C1378">
        <v>20</v>
      </c>
      <c r="D1378">
        <f t="shared" si="21"/>
        <v>43</v>
      </c>
    </row>
    <row r="1379" spans="1:4" x14ac:dyDescent="0.3">
      <c r="A1379">
        <v>1889737</v>
      </c>
      <c r="B1379">
        <v>15</v>
      </c>
      <c r="C1379">
        <v>28</v>
      </c>
      <c r="D1379">
        <f t="shared" si="21"/>
        <v>43</v>
      </c>
    </row>
    <row r="1380" spans="1:4" x14ac:dyDescent="0.3">
      <c r="A1380">
        <v>1908746</v>
      </c>
      <c r="B1380">
        <v>33</v>
      </c>
      <c r="C1380">
        <v>10</v>
      </c>
      <c r="D1380">
        <f t="shared" si="21"/>
        <v>43</v>
      </c>
    </row>
    <row r="1381" spans="1:4" x14ac:dyDescent="0.3">
      <c r="A1381">
        <v>1987401</v>
      </c>
      <c r="B1381">
        <v>18</v>
      </c>
      <c r="C1381">
        <v>25</v>
      </c>
      <c r="D1381">
        <f t="shared" si="21"/>
        <v>43</v>
      </c>
    </row>
    <row r="1382" spans="1:4" x14ac:dyDescent="0.3">
      <c r="A1382">
        <v>2006252</v>
      </c>
      <c r="B1382">
        <v>26</v>
      </c>
      <c r="C1382">
        <v>17</v>
      </c>
      <c r="D1382">
        <f t="shared" si="21"/>
        <v>43</v>
      </c>
    </row>
    <row r="1383" spans="1:4" x14ac:dyDescent="0.3">
      <c r="A1383">
        <v>598893</v>
      </c>
      <c r="B1383">
        <v>28</v>
      </c>
      <c r="C1383">
        <v>16</v>
      </c>
      <c r="D1383">
        <f t="shared" si="21"/>
        <v>44</v>
      </c>
    </row>
    <row r="1384" spans="1:4" x14ac:dyDescent="0.3">
      <c r="A1384">
        <v>609983</v>
      </c>
      <c r="B1384">
        <v>22</v>
      </c>
      <c r="C1384">
        <v>22</v>
      </c>
      <c r="D1384">
        <f t="shared" si="21"/>
        <v>44</v>
      </c>
    </row>
    <row r="1385" spans="1:4" x14ac:dyDescent="0.3">
      <c r="A1385">
        <v>610043</v>
      </c>
      <c r="B1385">
        <v>28</v>
      </c>
      <c r="C1385">
        <v>16</v>
      </c>
      <c r="D1385">
        <f t="shared" si="21"/>
        <v>44</v>
      </c>
    </row>
    <row r="1386" spans="1:4" x14ac:dyDescent="0.3">
      <c r="A1386">
        <v>684239</v>
      </c>
      <c r="B1386">
        <v>18</v>
      </c>
      <c r="C1386">
        <v>26</v>
      </c>
      <c r="D1386">
        <f t="shared" si="21"/>
        <v>44</v>
      </c>
    </row>
    <row r="1387" spans="1:4" x14ac:dyDescent="0.3">
      <c r="A1387">
        <v>684948</v>
      </c>
      <c r="B1387">
        <v>22</v>
      </c>
      <c r="C1387">
        <v>22</v>
      </c>
      <c r="D1387">
        <f t="shared" si="21"/>
        <v>44</v>
      </c>
    </row>
    <row r="1388" spans="1:4" x14ac:dyDescent="0.3">
      <c r="A1388">
        <v>718834</v>
      </c>
      <c r="B1388">
        <v>16</v>
      </c>
      <c r="C1388">
        <v>28</v>
      </c>
      <c r="D1388">
        <f t="shared" si="21"/>
        <v>44</v>
      </c>
    </row>
    <row r="1389" spans="1:4" x14ac:dyDescent="0.3">
      <c r="A1389">
        <v>811356</v>
      </c>
      <c r="B1389">
        <v>34</v>
      </c>
      <c r="C1389">
        <v>10</v>
      </c>
      <c r="D1389">
        <f t="shared" si="21"/>
        <v>44</v>
      </c>
    </row>
    <row r="1390" spans="1:4" x14ac:dyDescent="0.3">
      <c r="A1390">
        <v>944133</v>
      </c>
      <c r="B1390">
        <v>21</v>
      </c>
      <c r="C1390">
        <v>23</v>
      </c>
      <c r="D1390">
        <f t="shared" si="21"/>
        <v>44</v>
      </c>
    </row>
    <row r="1391" spans="1:4" x14ac:dyDescent="0.3">
      <c r="A1391">
        <v>1013417</v>
      </c>
      <c r="B1391">
        <v>29</v>
      </c>
      <c r="C1391">
        <v>15</v>
      </c>
      <c r="D1391">
        <f t="shared" si="21"/>
        <v>44</v>
      </c>
    </row>
    <row r="1392" spans="1:4" x14ac:dyDescent="0.3">
      <c r="A1392">
        <v>1075202</v>
      </c>
      <c r="B1392">
        <v>20</v>
      </c>
      <c r="C1392">
        <v>24</v>
      </c>
      <c r="D1392">
        <f t="shared" si="21"/>
        <v>44</v>
      </c>
    </row>
    <row r="1393" spans="1:4" x14ac:dyDescent="0.3">
      <c r="A1393">
        <v>1221844</v>
      </c>
      <c r="B1393">
        <v>21</v>
      </c>
      <c r="C1393">
        <v>23</v>
      </c>
      <c r="D1393">
        <f t="shared" si="21"/>
        <v>44</v>
      </c>
    </row>
    <row r="1394" spans="1:4" x14ac:dyDescent="0.3">
      <c r="A1394">
        <v>1245993</v>
      </c>
      <c r="B1394">
        <v>21</v>
      </c>
      <c r="C1394">
        <v>23</v>
      </c>
      <c r="D1394">
        <f t="shared" si="21"/>
        <v>44</v>
      </c>
    </row>
    <row r="1395" spans="1:4" x14ac:dyDescent="0.3">
      <c r="A1395">
        <v>1464746</v>
      </c>
      <c r="B1395">
        <v>23</v>
      </c>
      <c r="C1395">
        <v>21</v>
      </c>
      <c r="D1395">
        <f t="shared" si="21"/>
        <v>44</v>
      </c>
    </row>
    <row r="1396" spans="1:4" x14ac:dyDescent="0.3">
      <c r="A1396">
        <v>1782426</v>
      </c>
      <c r="B1396">
        <v>25</v>
      </c>
      <c r="C1396">
        <v>19</v>
      </c>
      <c r="D1396">
        <f t="shared" si="21"/>
        <v>44</v>
      </c>
    </row>
    <row r="1397" spans="1:4" x14ac:dyDescent="0.3">
      <c r="A1397">
        <v>1820326</v>
      </c>
      <c r="B1397">
        <v>26</v>
      </c>
      <c r="C1397">
        <v>18</v>
      </c>
      <c r="D1397">
        <f t="shared" si="21"/>
        <v>44</v>
      </c>
    </row>
    <row r="1398" spans="1:4" x14ac:dyDescent="0.3">
      <c r="A1398">
        <v>2090041</v>
      </c>
      <c r="B1398">
        <v>22</v>
      </c>
      <c r="C1398">
        <v>22</v>
      </c>
      <c r="D1398">
        <f t="shared" si="21"/>
        <v>44</v>
      </c>
    </row>
    <row r="1399" spans="1:4" x14ac:dyDescent="0.3">
      <c r="A1399">
        <v>6162</v>
      </c>
      <c r="B1399">
        <v>33</v>
      </c>
      <c r="C1399">
        <v>12</v>
      </c>
      <c r="D1399">
        <f t="shared" si="21"/>
        <v>45</v>
      </c>
    </row>
    <row r="1400" spans="1:4" x14ac:dyDescent="0.3">
      <c r="A1400">
        <v>244005</v>
      </c>
      <c r="B1400">
        <v>34</v>
      </c>
      <c r="C1400">
        <v>11</v>
      </c>
      <c r="D1400">
        <f t="shared" si="21"/>
        <v>45</v>
      </c>
    </row>
    <row r="1401" spans="1:4" x14ac:dyDescent="0.3">
      <c r="A1401">
        <v>252796</v>
      </c>
      <c r="B1401">
        <v>19</v>
      </c>
      <c r="C1401">
        <v>26</v>
      </c>
      <c r="D1401">
        <f t="shared" si="21"/>
        <v>45</v>
      </c>
    </row>
    <row r="1402" spans="1:4" x14ac:dyDescent="0.3">
      <c r="A1402">
        <v>257597</v>
      </c>
      <c r="B1402">
        <v>26</v>
      </c>
      <c r="C1402">
        <v>19</v>
      </c>
      <c r="D1402">
        <f t="shared" si="21"/>
        <v>45</v>
      </c>
    </row>
    <row r="1403" spans="1:4" x14ac:dyDescent="0.3">
      <c r="A1403">
        <v>264185</v>
      </c>
      <c r="B1403">
        <v>30</v>
      </c>
      <c r="C1403">
        <v>15</v>
      </c>
      <c r="D1403">
        <f t="shared" si="21"/>
        <v>45</v>
      </c>
    </row>
    <row r="1404" spans="1:4" x14ac:dyDescent="0.3">
      <c r="A1404">
        <v>629339</v>
      </c>
      <c r="B1404">
        <v>28</v>
      </c>
      <c r="C1404">
        <v>17</v>
      </c>
      <c r="D1404">
        <f t="shared" si="21"/>
        <v>45</v>
      </c>
    </row>
    <row r="1405" spans="1:4" x14ac:dyDescent="0.3">
      <c r="A1405">
        <v>837947</v>
      </c>
      <c r="B1405">
        <v>25</v>
      </c>
      <c r="C1405">
        <v>20</v>
      </c>
      <c r="D1405">
        <f t="shared" si="21"/>
        <v>45</v>
      </c>
    </row>
    <row r="1406" spans="1:4" x14ac:dyDescent="0.3">
      <c r="A1406">
        <v>942089</v>
      </c>
      <c r="B1406">
        <v>22</v>
      </c>
      <c r="C1406">
        <v>23</v>
      </c>
      <c r="D1406">
        <f t="shared" si="21"/>
        <v>45</v>
      </c>
    </row>
    <row r="1407" spans="1:4" x14ac:dyDescent="0.3">
      <c r="A1407">
        <v>1134427</v>
      </c>
      <c r="B1407">
        <v>38</v>
      </c>
      <c r="C1407">
        <v>7</v>
      </c>
      <c r="D1407">
        <f t="shared" si="21"/>
        <v>45</v>
      </c>
    </row>
    <row r="1408" spans="1:4" x14ac:dyDescent="0.3">
      <c r="A1408">
        <v>1138406</v>
      </c>
      <c r="B1408">
        <v>25</v>
      </c>
      <c r="C1408">
        <v>20</v>
      </c>
      <c r="D1408">
        <f t="shared" si="21"/>
        <v>45</v>
      </c>
    </row>
    <row r="1409" spans="1:4" x14ac:dyDescent="0.3">
      <c r="A1409">
        <v>1211560</v>
      </c>
      <c r="B1409">
        <v>28</v>
      </c>
      <c r="C1409">
        <v>17</v>
      </c>
      <c r="D1409">
        <f t="shared" si="21"/>
        <v>45</v>
      </c>
    </row>
    <row r="1410" spans="1:4" x14ac:dyDescent="0.3">
      <c r="A1410">
        <v>1401559</v>
      </c>
      <c r="B1410">
        <v>27</v>
      </c>
      <c r="C1410">
        <v>18</v>
      </c>
      <c r="D1410">
        <f t="shared" ref="D1410:D1473" si="22">B1410+C1410</f>
        <v>45</v>
      </c>
    </row>
    <row r="1411" spans="1:4" x14ac:dyDescent="0.3">
      <c r="A1411">
        <v>1421406</v>
      </c>
      <c r="B1411">
        <v>27</v>
      </c>
      <c r="C1411">
        <v>18</v>
      </c>
      <c r="D1411">
        <f t="shared" si="22"/>
        <v>45</v>
      </c>
    </row>
    <row r="1412" spans="1:4" x14ac:dyDescent="0.3">
      <c r="A1412">
        <v>1462741</v>
      </c>
      <c r="B1412">
        <v>18</v>
      </c>
      <c r="C1412">
        <v>27</v>
      </c>
      <c r="D1412">
        <f t="shared" si="22"/>
        <v>45</v>
      </c>
    </row>
    <row r="1413" spans="1:4" x14ac:dyDescent="0.3">
      <c r="A1413">
        <v>1650753</v>
      </c>
      <c r="B1413">
        <v>19</v>
      </c>
      <c r="C1413">
        <v>26</v>
      </c>
      <c r="D1413">
        <f t="shared" si="22"/>
        <v>45</v>
      </c>
    </row>
    <row r="1414" spans="1:4" x14ac:dyDescent="0.3">
      <c r="A1414">
        <v>1661506</v>
      </c>
      <c r="B1414">
        <v>29</v>
      </c>
      <c r="C1414">
        <v>16</v>
      </c>
      <c r="D1414">
        <f t="shared" si="22"/>
        <v>45</v>
      </c>
    </row>
    <row r="1415" spans="1:4" x14ac:dyDescent="0.3">
      <c r="A1415">
        <v>1761397</v>
      </c>
      <c r="B1415">
        <v>25</v>
      </c>
      <c r="C1415">
        <v>20</v>
      </c>
      <c r="D1415">
        <f t="shared" si="22"/>
        <v>45</v>
      </c>
    </row>
    <row r="1416" spans="1:4" x14ac:dyDescent="0.3">
      <c r="A1416">
        <v>1846450</v>
      </c>
      <c r="B1416">
        <v>26</v>
      </c>
      <c r="C1416">
        <v>19</v>
      </c>
      <c r="D1416">
        <f t="shared" si="22"/>
        <v>45</v>
      </c>
    </row>
    <row r="1417" spans="1:4" x14ac:dyDescent="0.3">
      <c r="A1417">
        <v>2017286</v>
      </c>
      <c r="B1417">
        <v>23</v>
      </c>
      <c r="C1417">
        <v>22</v>
      </c>
      <c r="D1417">
        <f t="shared" si="22"/>
        <v>45</v>
      </c>
    </row>
    <row r="1418" spans="1:4" x14ac:dyDescent="0.3">
      <c r="A1418">
        <v>40570</v>
      </c>
      <c r="B1418">
        <v>31</v>
      </c>
      <c r="C1418">
        <v>15</v>
      </c>
      <c r="D1418">
        <f t="shared" si="22"/>
        <v>46</v>
      </c>
    </row>
    <row r="1419" spans="1:4" x14ac:dyDescent="0.3">
      <c r="A1419">
        <v>347780</v>
      </c>
      <c r="B1419">
        <v>23</v>
      </c>
      <c r="C1419">
        <v>23</v>
      </c>
      <c r="D1419">
        <f t="shared" si="22"/>
        <v>46</v>
      </c>
    </row>
    <row r="1420" spans="1:4" x14ac:dyDescent="0.3">
      <c r="A1420">
        <v>646837</v>
      </c>
      <c r="B1420">
        <v>17</v>
      </c>
      <c r="C1420">
        <v>29</v>
      </c>
      <c r="D1420">
        <f t="shared" si="22"/>
        <v>46</v>
      </c>
    </row>
    <row r="1421" spans="1:4" x14ac:dyDescent="0.3">
      <c r="A1421">
        <v>670320</v>
      </c>
      <c r="B1421">
        <v>24</v>
      </c>
      <c r="C1421">
        <v>22</v>
      </c>
      <c r="D1421">
        <f t="shared" si="22"/>
        <v>46</v>
      </c>
    </row>
    <row r="1422" spans="1:4" x14ac:dyDescent="0.3">
      <c r="A1422">
        <v>774876</v>
      </c>
      <c r="B1422">
        <v>19</v>
      </c>
      <c r="C1422">
        <v>27</v>
      </c>
      <c r="D1422">
        <f t="shared" si="22"/>
        <v>46</v>
      </c>
    </row>
    <row r="1423" spans="1:4" x14ac:dyDescent="0.3">
      <c r="A1423">
        <v>1296115</v>
      </c>
      <c r="B1423">
        <v>24</v>
      </c>
      <c r="C1423">
        <v>22</v>
      </c>
      <c r="D1423">
        <f t="shared" si="22"/>
        <v>46</v>
      </c>
    </row>
    <row r="1424" spans="1:4" x14ac:dyDescent="0.3">
      <c r="A1424">
        <v>1331654</v>
      </c>
      <c r="B1424">
        <v>26</v>
      </c>
      <c r="C1424">
        <v>20</v>
      </c>
      <c r="D1424">
        <f t="shared" si="22"/>
        <v>46</v>
      </c>
    </row>
    <row r="1425" spans="1:4" x14ac:dyDescent="0.3">
      <c r="A1425">
        <v>1495823</v>
      </c>
      <c r="B1425">
        <v>29</v>
      </c>
      <c r="C1425">
        <v>17</v>
      </c>
      <c r="D1425">
        <f t="shared" si="22"/>
        <v>46</v>
      </c>
    </row>
    <row r="1426" spans="1:4" x14ac:dyDescent="0.3">
      <c r="A1426">
        <v>1517223</v>
      </c>
      <c r="B1426">
        <v>24</v>
      </c>
      <c r="C1426">
        <v>22</v>
      </c>
      <c r="D1426">
        <f t="shared" si="22"/>
        <v>46</v>
      </c>
    </row>
    <row r="1427" spans="1:4" x14ac:dyDescent="0.3">
      <c r="A1427">
        <v>1655591</v>
      </c>
      <c r="B1427">
        <v>24</v>
      </c>
      <c r="C1427">
        <v>22</v>
      </c>
      <c r="D1427">
        <f t="shared" si="22"/>
        <v>46</v>
      </c>
    </row>
    <row r="1428" spans="1:4" x14ac:dyDescent="0.3">
      <c r="A1428">
        <v>1697381</v>
      </c>
      <c r="B1428">
        <v>19</v>
      </c>
      <c r="C1428">
        <v>27</v>
      </c>
      <c r="D1428">
        <f t="shared" si="22"/>
        <v>46</v>
      </c>
    </row>
    <row r="1429" spans="1:4" x14ac:dyDescent="0.3">
      <c r="A1429">
        <v>1789940</v>
      </c>
      <c r="B1429">
        <v>27</v>
      </c>
      <c r="C1429">
        <v>19</v>
      </c>
      <c r="D1429">
        <f t="shared" si="22"/>
        <v>46</v>
      </c>
    </row>
    <row r="1430" spans="1:4" x14ac:dyDescent="0.3">
      <c r="A1430">
        <v>1815116</v>
      </c>
      <c r="B1430">
        <v>26</v>
      </c>
      <c r="C1430">
        <v>20</v>
      </c>
      <c r="D1430">
        <f t="shared" si="22"/>
        <v>46</v>
      </c>
    </row>
    <row r="1431" spans="1:4" x14ac:dyDescent="0.3">
      <c r="A1431">
        <v>1899215</v>
      </c>
      <c r="B1431">
        <v>37</v>
      </c>
      <c r="C1431">
        <v>9</v>
      </c>
      <c r="D1431">
        <f t="shared" si="22"/>
        <v>46</v>
      </c>
    </row>
    <row r="1432" spans="1:4" x14ac:dyDescent="0.3">
      <c r="A1432">
        <v>2070952</v>
      </c>
      <c r="B1432">
        <v>27</v>
      </c>
      <c r="C1432">
        <v>19</v>
      </c>
      <c r="D1432">
        <f t="shared" si="22"/>
        <v>46</v>
      </c>
    </row>
    <row r="1433" spans="1:4" x14ac:dyDescent="0.3">
      <c r="A1433">
        <v>137608</v>
      </c>
      <c r="B1433">
        <v>22</v>
      </c>
      <c r="C1433">
        <v>25</v>
      </c>
      <c r="D1433">
        <f t="shared" si="22"/>
        <v>47</v>
      </c>
    </row>
    <row r="1434" spans="1:4" x14ac:dyDescent="0.3">
      <c r="A1434">
        <v>355786</v>
      </c>
      <c r="B1434">
        <v>25</v>
      </c>
      <c r="C1434">
        <v>22</v>
      </c>
      <c r="D1434">
        <f t="shared" si="22"/>
        <v>47</v>
      </c>
    </row>
    <row r="1435" spans="1:4" x14ac:dyDescent="0.3">
      <c r="A1435">
        <v>400873</v>
      </c>
      <c r="B1435">
        <v>23</v>
      </c>
      <c r="C1435">
        <v>24</v>
      </c>
      <c r="D1435">
        <f t="shared" si="22"/>
        <v>47</v>
      </c>
    </row>
    <row r="1436" spans="1:4" x14ac:dyDescent="0.3">
      <c r="A1436">
        <v>522249</v>
      </c>
      <c r="B1436">
        <v>22</v>
      </c>
      <c r="C1436">
        <v>25</v>
      </c>
      <c r="D1436">
        <f t="shared" si="22"/>
        <v>47</v>
      </c>
    </row>
    <row r="1437" spans="1:4" x14ac:dyDescent="0.3">
      <c r="A1437">
        <v>603920</v>
      </c>
      <c r="B1437">
        <v>23</v>
      </c>
      <c r="C1437">
        <v>24</v>
      </c>
      <c r="D1437">
        <f t="shared" si="22"/>
        <v>47</v>
      </c>
    </row>
    <row r="1438" spans="1:4" x14ac:dyDescent="0.3">
      <c r="A1438">
        <v>694154</v>
      </c>
      <c r="B1438">
        <v>17</v>
      </c>
      <c r="C1438">
        <v>30</v>
      </c>
      <c r="D1438">
        <f t="shared" si="22"/>
        <v>47</v>
      </c>
    </row>
    <row r="1439" spans="1:4" x14ac:dyDescent="0.3">
      <c r="A1439">
        <v>962936</v>
      </c>
      <c r="B1439">
        <v>23</v>
      </c>
      <c r="C1439">
        <v>24</v>
      </c>
      <c r="D1439">
        <f t="shared" si="22"/>
        <v>47</v>
      </c>
    </row>
    <row r="1440" spans="1:4" x14ac:dyDescent="0.3">
      <c r="A1440">
        <v>987495</v>
      </c>
      <c r="B1440">
        <v>26</v>
      </c>
      <c r="C1440">
        <v>21</v>
      </c>
      <c r="D1440">
        <f t="shared" si="22"/>
        <v>47</v>
      </c>
    </row>
    <row r="1441" spans="1:4" x14ac:dyDescent="0.3">
      <c r="A1441">
        <v>1168221</v>
      </c>
      <c r="B1441">
        <v>24</v>
      </c>
      <c r="C1441">
        <v>23</v>
      </c>
      <c r="D1441">
        <f t="shared" si="22"/>
        <v>47</v>
      </c>
    </row>
    <row r="1442" spans="1:4" x14ac:dyDescent="0.3">
      <c r="A1442">
        <v>1307739</v>
      </c>
      <c r="B1442">
        <v>24</v>
      </c>
      <c r="C1442">
        <v>23</v>
      </c>
      <c r="D1442">
        <f t="shared" si="22"/>
        <v>47</v>
      </c>
    </row>
    <row r="1443" spans="1:4" x14ac:dyDescent="0.3">
      <c r="A1443">
        <v>1425856</v>
      </c>
      <c r="B1443">
        <v>28</v>
      </c>
      <c r="C1443">
        <v>19</v>
      </c>
      <c r="D1443">
        <f t="shared" si="22"/>
        <v>47</v>
      </c>
    </row>
    <row r="1444" spans="1:4" x14ac:dyDescent="0.3">
      <c r="A1444">
        <v>1438992</v>
      </c>
      <c r="B1444">
        <v>21</v>
      </c>
      <c r="C1444">
        <v>26</v>
      </c>
      <c r="D1444">
        <f t="shared" si="22"/>
        <v>47</v>
      </c>
    </row>
    <row r="1445" spans="1:4" x14ac:dyDescent="0.3">
      <c r="A1445">
        <v>1652559</v>
      </c>
      <c r="B1445">
        <v>20</v>
      </c>
      <c r="C1445">
        <v>27</v>
      </c>
      <c r="D1445">
        <f t="shared" si="22"/>
        <v>47</v>
      </c>
    </row>
    <row r="1446" spans="1:4" x14ac:dyDescent="0.3">
      <c r="A1446">
        <v>78960</v>
      </c>
      <c r="B1446">
        <v>18</v>
      </c>
      <c r="C1446">
        <v>30</v>
      </c>
      <c r="D1446">
        <f t="shared" si="22"/>
        <v>48</v>
      </c>
    </row>
    <row r="1447" spans="1:4" x14ac:dyDescent="0.3">
      <c r="A1447">
        <v>96972</v>
      </c>
      <c r="B1447">
        <v>30</v>
      </c>
      <c r="C1447">
        <v>18</v>
      </c>
      <c r="D1447">
        <f t="shared" si="22"/>
        <v>48</v>
      </c>
    </row>
    <row r="1448" spans="1:4" x14ac:dyDescent="0.3">
      <c r="A1448">
        <v>246035</v>
      </c>
      <c r="B1448">
        <v>23</v>
      </c>
      <c r="C1448">
        <v>25</v>
      </c>
      <c r="D1448">
        <f t="shared" si="22"/>
        <v>48</v>
      </c>
    </row>
    <row r="1449" spans="1:4" x14ac:dyDescent="0.3">
      <c r="A1449">
        <v>606198</v>
      </c>
      <c r="B1449">
        <v>26</v>
      </c>
      <c r="C1449">
        <v>22</v>
      </c>
      <c r="D1449">
        <f t="shared" si="22"/>
        <v>48</v>
      </c>
    </row>
    <row r="1450" spans="1:4" x14ac:dyDescent="0.3">
      <c r="A1450">
        <v>672240</v>
      </c>
      <c r="B1450">
        <v>27</v>
      </c>
      <c r="C1450">
        <v>21</v>
      </c>
      <c r="D1450">
        <f t="shared" si="22"/>
        <v>48</v>
      </c>
    </row>
    <row r="1451" spans="1:4" x14ac:dyDescent="0.3">
      <c r="A1451">
        <v>683940</v>
      </c>
      <c r="B1451">
        <v>17</v>
      </c>
      <c r="C1451">
        <v>31</v>
      </c>
      <c r="D1451">
        <f t="shared" si="22"/>
        <v>48</v>
      </c>
    </row>
    <row r="1452" spans="1:4" x14ac:dyDescent="0.3">
      <c r="A1452">
        <v>709833</v>
      </c>
      <c r="B1452">
        <v>33</v>
      </c>
      <c r="C1452">
        <v>15</v>
      </c>
      <c r="D1452">
        <f t="shared" si="22"/>
        <v>48</v>
      </c>
    </row>
    <row r="1453" spans="1:4" x14ac:dyDescent="0.3">
      <c r="A1453">
        <v>809255</v>
      </c>
      <c r="B1453">
        <v>29</v>
      </c>
      <c r="C1453">
        <v>19</v>
      </c>
      <c r="D1453">
        <f t="shared" si="22"/>
        <v>48</v>
      </c>
    </row>
    <row r="1454" spans="1:4" x14ac:dyDescent="0.3">
      <c r="A1454">
        <v>921389</v>
      </c>
      <c r="B1454">
        <v>22</v>
      </c>
      <c r="C1454">
        <v>26</v>
      </c>
      <c r="D1454">
        <f t="shared" si="22"/>
        <v>48</v>
      </c>
    </row>
    <row r="1455" spans="1:4" x14ac:dyDescent="0.3">
      <c r="A1455">
        <v>1013087</v>
      </c>
      <c r="B1455">
        <v>30</v>
      </c>
      <c r="C1455">
        <v>18</v>
      </c>
      <c r="D1455">
        <f t="shared" si="22"/>
        <v>48</v>
      </c>
    </row>
    <row r="1456" spans="1:4" x14ac:dyDescent="0.3">
      <c r="A1456">
        <v>1224921</v>
      </c>
      <c r="B1456">
        <v>28</v>
      </c>
      <c r="C1456">
        <v>20</v>
      </c>
      <c r="D1456">
        <f t="shared" si="22"/>
        <v>48</v>
      </c>
    </row>
    <row r="1457" spans="1:4" x14ac:dyDescent="0.3">
      <c r="A1457">
        <v>1874212</v>
      </c>
      <c r="B1457">
        <v>21</v>
      </c>
      <c r="C1457">
        <v>27</v>
      </c>
      <c r="D1457">
        <f t="shared" si="22"/>
        <v>48</v>
      </c>
    </row>
    <row r="1458" spans="1:4" x14ac:dyDescent="0.3">
      <c r="A1458">
        <v>1924147</v>
      </c>
      <c r="B1458">
        <v>24</v>
      </c>
      <c r="C1458">
        <v>24</v>
      </c>
      <c r="D1458">
        <f t="shared" si="22"/>
        <v>48</v>
      </c>
    </row>
    <row r="1459" spans="1:4" x14ac:dyDescent="0.3">
      <c r="A1459">
        <v>200828</v>
      </c>
      <c r="B1459">
        <v>30</v>
      </c>
      <c r="C1459">
        <v>19</v>
      </c>
      <c r="D1459">
        <f t="shared" si="22"/>
        <v>49</v>
      </c>
    </row>
    <row r="1460" spans="1:4" x14ac:dyDescent="0.3">
      <c r="A1460">
        <v>216531</v>
      </c>
      <c r="B1460">
        <v>22</v>
      </c>
      <c r="C1460">
        <v>27</v>
      </c>
      <c r="D1460">
        <f t="shared" si="22"/>
        <v>49</v>
      </c>
    </row>
    <row r="1461" spans="1:4" x14ac:dyDescent="0.3">
      <c r="A1461">
        <v>233174</v>
      </c>
      <c r="B1461">
        <v>25</v>
      </c>
      <c r="C1461">
        <v>24</v>
      </c>
      <c r="D1461">
        <f t="shared" si="22"/>
        <v>49</v>
      </c>
    </row>
    <row r="1462" spans="1:4" x14ac:dyDescent="0.3">
      <c r="A1462">
        <v>372230</v>
      </c>
      <c r="B1462">
        <v>24</v>
      </c>
      <c r="C1462">
        <v>25</v>
      </c>
      <c r="D1462">
        <f t="shared" si="22"/>
        <v>49</v>
      </c>
    </row>
    <row r="1463" spans="1:4" x14ac:dyDescent="0.3">
      <c r="A1463">
        <v>516024</v>
      </c>
      <c r="B1463">
        <v>30</v>
      </c>
      <c r="C1463">
        <v>19</v>
      </c>
      <c r="D1463">
        <f t="shared" si="22"/>
        <v>49</v>
      </c>
    </row>
    <row r="1464" spans="1:4" x14ac:dyDescent="0.3">
      <c r="A1464">
        <v>873143</v>
      </c>
      <c r="B1464">
        <v>36</v>
      </c>
      <c r="C1464">
        <v>13</v>
      </c>
      <c r="D1464">
        <f t="shared" si="22"/>
        <v>49</v>
      </c>
    </row>
    <row r="1465" spans="1:4" x14ac:dyDescent="0.3">
      <c r="A1465">
        <v>903174</v>
      </c>
      <c r="B1465">
        <v>34</v>
      </c>
      <c r="C1465">
        <v>15</v>
      </c>
      <c r="D1465">
        <f t="shared" si="22"/>
        <v>49</v>
      </c>
    </row>
    <row r="1466" spans="1:4" x14ac:dyDescent="0.3">
      <c r="A1466">
        <v>947415</v>
      </c>
      <c r="B1466">
        <v>23</v>
      </c>
      <c r="C1466">
        <v>26</v>
      </c>
      <c r="D1466">
        <f t="shared" si="22"/>
        <v>49</v>
      </c>
    </row>
    <row r="1467" spans="1:4" x14ac:dyDescent="0.3">
      <c r="A1467">
        <v>1000618</v>
      </c>
      <c r="B1467">
        <v>27</v>
      </c>
      <c r="C1467">
        <v>22</v>
      </c>
      <c r="D1467">
        <f t="shared" si="22"/>
        <v>49</v>
      </c>
    </row>
    <row r="1468" spans="1:4" x14ac:dyDescent="0.3">
      <c r="A1468">
        <v>1320644</v>
      </c>
      <c r="B1468">
        <v>31</v>
      </c>
      <c r="C1468">
        <v>18</v>
      </c>
      <c r="D1468">
        <f t="shared" si="22"/>
        <v>49</v>
      </c>
    </row>
    <row r="1469" spans="1:4" x14ac:dyDescent="0.3">
      <c r="A1469">
        <v>1336061</v>
      </c>
      <c r="B1469">
        <v>31</v>
      </c>
      <c r="C1469">
        <v>18</v>
      </c>
      <c r="D1469">
        <f t="shared" si="22"/>
        <v>49</v>
      </c>
    </row>
    <row r="1470" spans="1:4" x14ac:dyDescent="0.3">
      <c r="A1470">
        <v>1430968</v>
      </c>
      <c r="B1470">
        <v>26</v>
      </c>
      <c r="C1470">
        <v>23</v>
      </c>
      <c r="D1470">
        <f t="shared" si="22"/>
        <v>49</v>
      </c>
    </row>
    <row r="1471" spans="1:4" x14ac:dyDescent="0.3">
      <c r="A1471">
        <v>1458508</v>
      </c>
      <c r="B1471">
        <v>27</v>
      </c>
      <c r="C1471">
        <v>22</v>
      </c>
      <c r="D1471">
        <f t="shared" si="22"/>
        <v>49</v>
      </c>
    </row>
    <row r="1472" spans="1:4" x14ac:dyDescent="0.3">
      <c r="A1472">
        <v>1490658</v>
      </c>
      <c r="B1472">
        <v>20</v>
      </c>
      <c r="C1472">
        <v>29</v>
      </c>
      <c r="D1472">
        <f t="shared" si="22"/>
        <v>49</v>
      </c>
    </row>
    <row r="1473" spans="1:4" x14ac:dyDescent="0.3">
      <c r="A1473">
        <v>1528551</v>
      </c>
      <c r="B1473">
        <v>22</v>
      </c>
      <c r="C1473">
        <v>27</v>
      </c>
      <c r="D1473">
        <f t="shared" si="22"/>
        <v>49</v>
      </c>
    </row>
    <row r="1474" spans="1:4" x14ac:dyDescent="0.3">
      <c r="A1474">
        <v>1643902</v>
      </c>
      <c r="B1474">
        <v>24</v>
      </c>
      <c r="C1474">
        <v>25</v>
      </c>
      <c r="D1474">
        <f t="shared" ref="D1474:D1537" si="23">B1474+C1474</f>
        <v>49</v>
      </c>
    </row>
    <row r="1475" spans="1:4" x14ac:dyDescent="0.3">
      <c r="A1475">
        <v>2072858</v>
      </c>
      <c r="B1475">
        <v>36</v>
      </c>
      <c r="C1475">
        <v>13</v>
      </c>
      <c r="D1475">
        <f t="shared" si="23"/>
        <v>49</v>
      </c>
    </row>
    <row r="1476" spans="1:4" x14ac:dyDescent="0.3">
      <c r="A1476">
        <v>76731</v>
      </c>
      <c r="B1476">
        <v>28</v>
      </c>
      <c r="C1476">
        <v>22</v>
      </c>
      <c r="D1476">
        <f t="shared" si="23"/>
        <v>50</v>
      </c>
    </row>
    <row r="1477" spans="1:4" x14ac:dyDescent="0.3">
      <c r="A1477">
        <v>94080</v>
      </c>
      <c r="B1477">
        <v>26</v>
      </c>
      <c r="C1477">
        <v>24</v>
      </c>
      <c r="D1477">
        <f t="shared" si="23"/>
        <v>50</v>
      </c>
    </row>
    <row r="1478" spans="1:4" x14ac:dyDescent="0.3">
      <c r="A1478">
        <v>141360</v>
      </c>
      <c r="B1478">
        <v>20</v>
      </c>
      <c r="C1478">
        <v>30</v>
      </c>
      <c r="D1478">
        <f t="shared" si="23"/>
        <v>50</v>
      </c>
    </row>
    <row r="1479" spans="1:4" x14ac:dyDescent="0.3">
      <c r="A1479">
        <v>383251</v>
      </c>
      <c r="B1479">
        <v>25</v>
      </c>
      <c r="C1479">
        <v>25</v>
      </c>
      <c r="D1479">
        <f t="shared" si="23"/>
        <v>50</v>
      </c>
    </row>
    <row r="1480" spans="1:4" x14ac:dyDescent="0.3">
      <c r="A1480">
        <v>522453</v>
      </c>
      <c r="B1480">
        <v>26</v>
      </c>
      <c r="C1480">
        <v>24</v>
      </c>
      <c r="D1480">
        <f t="shared" si="23"/>
        <v>50</v>
      </c>
    </row>
    <row r="1481" spans="1:4" x14ac:dyDescent="0.3">
      <c r="A1481">
        <v>660201</v>
      </c>
      <c r="B1481">
        <v>19</v>
      </c>
      <c r="C1481">
        <v>31</v>
      </c>
      <c r="D1481">
        <f t="shared" si="23"/>
        <v>50</v>
      </c>
    </row>
    <row r="1482" spans="1:4" x14ac:dyDescent="0.3">
      <c r="A1482">
        <v>693134</v>
      </c>
      <c r="B1482">
        <v>29</v>
      </c>
      <c r="C1482">
        <v>21</v>
      </c>
      <c r="D1482">
        <f t="shared" si="23"/>
        <v>50</v>
      </c>
    </row>
    <row r="1483" spans="1:4" x14ac:dyDescent="0.3">
      <c r="A1483">
        <v>1373154</v>
      </c>
      <c r="B1483">
        <v>35</v>
      </c>
      <c r="C1483">
        <v>15</v>
      </c>
      <c r="D1483">
        <f t="shared" si="23"/>
        <v>50</v>
      </c>
    </row>
    <row r="1484" spans="1:4" x14ac:dyDescent="0.3">
      <c r="A1484">
        <v>1476342</v>
      </c>
      <c r="B1484">
        <v>29</v>
      </c>
      <c r="C1484">
        <v>21</v>
      </c>
      <c r="D1484">
        <f t="shared" si="23"/>
        <v>50</v>
      </c>
    </row>
    <row r="1485" spans="1:4" x14ac:dyDescent="0.3">
      <c r="A1485">
        <v>1515466</v>
      </c>
      <c r="B1485">
        <v>33</v>
      </c>
      <c r="C1485">
        <v>17</v>
      </c>
      <c r="D1485">
        <f t="shared" si="23"/>
        <v>50</v>
      </c>
    </row>
    <row r="1486" spans="1:4" x14ac:dyDescent="0.3">
      <c r="A1486">
        <v>1515950</v>
      </c>
      <c r="B1486">
        <v>34</v>
      </c>
      <c r="C1486">
        <v>16</v>
      </c>
      <c r="D1486">
        <f t="shared" si="23"/>
        <v>50</v>
      </c>
    </row>
    <row r="1487" spans="1:4" x14ac:dyDescent="0.3">
      <c r="A1487">
        <v>1629394</v>
      </c>
      <c r="B1487">
        <v>30</v>
      </c>
      <c r="C1487">
        <v>20</v>
      </c>
      <c r="D1487">
        <f t="shared" si="23"/>
        <v>50</v>
      </c>
    </row>
    <row r="1488" spans="1:4" x14ac:dyDescent="0.3">
      <c r="A1488">
        <v>1867824</v>
      </c>
      <c r="B1488">
        <v>25</v>
      </c>
      <c r="C1488">
        <v>25</v>
      </c>
      <c r="D1488">
        <f t="shared" si="23"/>
        <v>50</v>
      </c>
    </row>
    <row r="1489" spans="1:4" x14ac:dyDescent="0.3">
      <c r="A1489">
        <v>2037467</v>
      </c>
      <c r="B1489">
        <v>25</v>
      </c>
      <c r="C1489">
        <v>25</v>
      </c>
      <c r="D1489">
        <f t="shared" si="23"/>
        <v>50</v>
      </c>
    </row>
    <row r="1490" spans="1:4" x14ac:dyDescent="0.3">
      <c r="A1490">
        <v>2077805</v>
      </c>
      <c r="B1490">
        <v>19</v>
      </c>
      <c r="C1490">
        <v>31</v>
      </c>
      <c r="D1490">
        <f t="shared" si="23"/>
        <v>50</v>
      </c>
    </row>
    <row r="1491" spans="1:4" x14ac:dyDescent="0.3">
      <c r="A1491">
        <v>180661</v>
      </c>
      <c r="B1491">
        <v>32</v>
      </c>
      <c r="C1491">
        <v>19</v>
      </c>
      <c r="D1491">
        <f t="shared" si="23"/>
        <v>51</v>
      </c>
    </row>
    <row r="1492" spans="1:4" x14ac:dyDescent="0.3">
      <c r="A1492">
        <v>431086</v>
      </c>
      <c r="B1492">
        <v>32</v>
      </c>
      <c r="C1492">
        <v>19</v>
      </c>
      <c r="D1492">
        <f t="shared" si="23"/>
        <v>51</v>
      </c>
    </row>
    <row r="1493" spans="1:4" x14ac:dyDescent="0.3">
      <c r="A1493">
        <v>680685</v>
      </c>
      <c r="B1493">
        <v>22</v>
      </c>
      <c r="C1493">
        <v>29</v>
      </c>
      <c r="D1493">
        <f t="shared" si="23"/>
        <v>51</v>
      </c>
    </row>
    <row r="1494" spans="1:4" x14ac:dyDescent="0.3">
      <c r="A1494">
        <v>727327</v>
      </c>
      <c r="B1494">
        <v>37</v>
      </c>
      <c r="C1494">
        <v>14</v>
      </c>
      <c r="D1494">
        <f t="shared" si="23"/>
        <v>51</v>
      </c>
    </row>
    <row r="1495" spans="1:4" x14ac:dyDescent="0.3">
      <c r="A1495">
        <v>746010</v>
      </c>
      <c r="B1495">
        <v>31</v>
      </c>
      <c r="C1495">
        <v>20</v>
      </c>
      <c r="D1495">
        <f t="shared" si="23"/>
        <v>51</v>
      </c>
    </row>
    <row r="1496" spans="1:4" x14ac:dyDescent="0.3">
      <c r="A1496">
        <v>758460</v>
      </c>
      <c r="B1496">
        <v>28</v>
      </c>
      <c r="C1496">
        <v>23</v>
      </c>
      <c r="D1496">
        <f t="shared" si="23"/>
        <v>51</v>
      </c>
    </row>
    <row r="1497" spans="1:4" x14ac:dyDescent="0.3">
      <c r="A1497">
        <v>812073</v>
      </c>
      <c r="B1497">
        <v>24</v>
      </c>
      <c r="C1497">
        <v>27</v>
      </c>
      <c r="D1497">
        <f t="shared" si="23"/>
        <v>51</v>
      </c>
    </row>
    <row r="1498" spans="1:4" x14ac:dyDescent="0.3">
      <c r="A1498">
        <v>966656</v>
      </c>
      <c r="B1498">
        <v>30</v>
      </c>
      <c r="C1498">
        <v>21</v>
      </c>
      <c r="D1498">
        <f t="shared" si="23"/>
        <v>51</v>
      </c>
    </row>
    <row r="1499" spans="1:4" x14ac:dyDescent="0.3">
      <c r="A1499">
        <v>995292</v>
      </c>
      <c r="B1499">
        <v>31</v>
      </c>
      <c r="C1499">
        <v>20</v>
      </c>
      <c r="D1499">
        <f t="shared" si="23"/>
        <v>51</v>
      </c>
    </row>
    <row r="1500" spans="1:4" x14ac:dyDescent="0.3">
      <c r="A1500">
        <v>1184905</v>
      </c>
      <c r="B1500">
        <v>19</v>
      </c>
      <c r="C1500">
        <v>32</v>
      </c>
      <c r="D1500">
        <f t="shared" si="23"/>
        <v>51</v>
      </c>
    </row>
    <row r="1501" spans="1:4" x14ac:dyDescent="0.3">
      <c r="A1501">
        <v>1370614</v>
      </c>
      <c r="B1501">
        <v>23</v>
      </c>
      <c r="C1501">
        <v>28</v>
      </c>
      <c r="D1501">
        <f t="shared" si="23"/>
        <v>51</v>
      </c>
    </row>
    <row r="1502" spans="1:4" x14ac:dyDescent="0.3">
      <c r="A1502">
        <v>1645255</v>
      </c>
      <c r="B1502">
        <v>29</v>
      </c>
      <c r="C1502">
        <v>22</v>
      </c>
      <c r="D1502">
        <f t="shared" si="23"/>
        <v>51</v>
      </c>
    </row>
    <row r="1503" spans="1:4" x14ac:dyDescent="0.3">
      <c r="A1503">
        <v>443085</v>
      </c>
      <c r="B1503">
        <v>27</v>
      </c>
      <c r="C1503">
        <v>25</v>
      </c>
      <c r="D1503">
        <f t="shared" si="23"/>
        <v>52</v>
      </c>
    </row>
    <row r="1504" spans="1:4" x14ac:dyDescent="0.3">
      <c r="A1504">
        <v>500985</v>
      </c>
      <c r="B1504">
        <v>23</v>
      </c>
      <c r="C1504">
        <v>29</v>
      </c>
      <c r="D1504">
        <f t="shared" si="23"/>
        <v>52</v>
      </c>
    </row>
    <row r="1505" spans="1:4" x14ac:dyDescent="0.3">
      <c r="A1505">
        <v>533656</v>
      </c>
      <c r="B1505">
        <v>36</v>
      </c>
      <c r="C1505">
        <v>16</v>
      </c>
      <c r="D1505">
        <f t="shared" si="23"/>
        <v>52</v>
      </c>
    </row>
    <row r="1506" spans="1:4" x14ac:dyDescent="0.3">
      <c r="A1506">
        <v>564169</v>
      </c>
      <c r="B1506">
        <v>27</v>
      </c>
      <c r="C1506">
        <v>25</v>
      </c>
      <c r="D1506">
        <f t="shared" si="23"/>
        <v>52</v>
      </c>
    </row>
    <row r="1507" spans="1:4" x14ac:dyDescent="0.3">
      <c r="A1507">
        <v>599804</v>
      </c>
      <c r="B1507">
        <v>32</v>
      </c>
      <c r="C1507">
        <v>20</v>
      </c>
      <c r="D1507">
        <f t="shared" si="23"/>
        <v>52</v>
      </c>
    </row>
    <row r="1508" spans="1:4" x14ac:dyDescent="0.3">
      <c r="A1508">
        <v>893833</v>
      </c>
      <c r="B1508">
        <v>29</v>
      </c>
      <c r="C1508">
        <v>23</v>
      </c>
      <c r="D1508">
        <f t="shared" si="23"/>
        <v>52</v>
      </c>
    </row>
    <row r="1509" spans="1:4" x14ac:dyDescent="0.3">
      <c r="A1509">
        <v>934704</v>
      </c>
      <c r="B1509">
        <v>29</v>
      </c>
      <c r="C1509">
        <v>23</v>
      </c>
      <c r="D1509">
        <f t="shared" si="23"/>
        <v>52</v>
      </c>
    </row>
    <row r="1510" spans="1:4" x14ac:dyDescent="0.3">
      <c r="A1510">
        <v>949503</v>
      </c>
      <c r="B1510">
        <v>26</v>
      </c>
      <c r="C1510">
        <v>26</v>
      </c>
      <c r="D1510">
        <f t="shared" si="23"/>
        <v>52</v>
      </c>
    </row>
    <row r="1511" spans="1:4" x14ac:dyDescent="0.3">
      <c r="A1511">
        <v>973520</v>
      </c>
      <c r="B1511">
        <v>28</v>
      </c>
      <c r="C1511">
        <v>24</v>
      </c>
      <c r="D1511">
        <f t="shared" si="23"/>
        <v>52</v>
      </c>
    </row>
    <row r="1512" spans="1:4" x14ac:dyDescent="0.3">
      <c r="A1512">
        <v>999970</v>
      </c>
      <c r="B1512">
        <v>22</v>
      </c>
      <c r="C1512">
        <v>30</v>
      </c>
      <c r="D1512">
        <f t="shared" si="23"/>
        <v>52</v>
      </c>
    </row>
    <row r="1513" spans="1:4" x14ac:dyDescent="0.3">
      <c r="A1513">
        <v>1155936</v>
      </c>
      <c r="B1513">
        <v>30</v>
      </c>
      <c r="C1513">
        <v>22</v>
      </c>
      <c r="D1513">
        <f t="shared" si="23"/>
        <v>52</v>
      </c>
    </row>
    <row r="1514" spans="1:4" x14ac:dyDescent="0.3">
      <c r="A1514">
        <v>1237157</v>
      </c>
      <c r="B1514">
        <v>29</v>
      </c>
      <c r="C1514">
        <v>23</v>
      </c>
      <c r="D1514">
        <f t="shared" si="23"/>
        <v>52</v>
      </c>
    </row>
    <row r="1515" spans="1:4" x14ac:dyDescent="0.3">
      <c r="A1515">
        <v>1421418</v>
      </c>
      <c r="B1515">
        <v>25</v>
      </c>
      <c r="C1515">
        <v>27</v>
      </c>
      <c r="D1515">
        <f t="shared" si="23"/>
        <v>52</v>
      </c>
    </row>
    <row r="1516" spans="1:4" x14ac:dyDescent="0.3">
      <c r="A1516">
        <v>1848525</v>
      </c>
      <c r="B1516">
        <v>30</v>
      </c>
      <c r="C1516">
        <v>22</v>
      </c>
      <c r="D1516">
        <f t="shared" si="23"/>
        <v>52</v>
      </c>
    </row>
    <row r="1517" spans="1:4" x14ac:dyDescent="0.3">
      <c r="A1517">
        <v>1973863</v>
      </c>
      <c r="B1517">
        <v>26</v>
      </c>
      <c r="C1517">
        <v>26</v>
      </c>
      <c r="D1517">
        <f t="shared" si="23"/>
        <v>52</v>
      </c>
    </row>
    <row r="1518" spans="1:4" x14ac:dyDescent="0.3">
      <c r="A1518">
        <v>20986</v>
      </c>
      <c r="B1518">
        <v>33</v>
      </c>
      <c r="C1518">
        <v>20</v>
      </c>
      <c r="D1518">
        <f t="shared" si="23"/>
        <v>53</v>
      </c>
    </row>
    <row r="1519" spans="1:4" x14ac:dyDescent="0.3">
      <c r="A1519">
        <v>52671</v>
      </c>
      <c r="B1519">
        <v>28</v>
      </c>
      <c r="C1519">
        <v>25</v>
      </c>
      <c r="D1519">
        <f t="shared" si="23"/>
        <v>53</v>
      </c>
    </row>
    <row r="1520" spans="1:4" x14ac:dyDescent="0.3">
      <c r="A1520">
        <v>293920</v>
      </c>
      <c r="B1520">
        <v>25</v>
      </c>
      <c r="C1520">
        <v>28</v>
      </c>
      <c r="D1520">
        <f t="shared" si="23"/>
        <v>53</v>
      </c>
    </row>
    <row r="1521" spans="1:4" x14ac:dyDescent="0.3">
      <c r="A1521">
        <v>368330</v>
      </c>
      <c r="B1521">
        <v>27</v>
      </c>
      <c r="C1521">
        <v>26</v>
      </c>
      <c r="D1521">
        <f t="shared" si="23"/>
        <v>53</v>
      </c>
    </row>
    <row r="1522" spans="1:4" x14ac:dyDescent="0.3">
      <c r="A1522">
        <v>576640</v>
      </c>
      <c r="B1522">
        <v>34</v>
      </c>
      <c r="C1522">
        <v>19</v>
      </c>
      <c r="D1522">
        <f t="shared" si="23"/>
        <v>53</v>
      </c>
    </row>
    <row r="1523" spans="1:4" x14ac:dyDescent="0.3">
      <c r="A1523">
        <v>683399</v>
      </c>
      <c r="B1523">
        <v>27</v>
      </c>
      <c r="C1523">
        <v>26</v>
      </c>
      <c r="D1523">
        <f t="shared" si="23"/>
        <v>53</v>
      </c>
    </row>
    <row r="1524" spans="1:4" x14ac:dyDescent="0.3">
      <c r="A1524">
        <v>726680</v>
      </c>
      <c r="B1524">
        <v>43</v>
      </c>
      <c r="C1524">
        <v>10</v>
      </c>
      <c r="D1524">
        <f t="shared" si="23"/>
        <v>53</v>
      </c>
    </row>
    <row r="1525" spans="1:4" x14ac:dyDescent="0.3">
      <c r="A1525">
        <v>961328</v>
      </c>
      <c r="B1525">
        <v>45</v>
      </c>
      <c r="C1525">
        <v>8</v>
      </c>
      <c r="D1525">
        <f t="shared" si="23"/>
        <v>53</v>
      </c>
    </row>
    <row r="1526" spans="1:4" x14ac:dyDescent="0.3">
      <c r="A1526">
        <v>1132521</v>
      </c>
      <c r="B1526">
        <v>22</v>
      </c>
      <c r="C1526">
        <v>31</v>
      </c>
      <c r="D1526">
        <f t="shared" si="23"/>
        <v>53</v>
      </c>
    </row>
    <row r="1527" spans="1:4" x14ac:dyDescent="0.3">
      <c r="A1527">
        <v>1166845</v>
      </c>
      <c r="B1527">
        <v>29</v>
      </c>
      <c r="C1527">
        <v>24</v>
      </c>
      <c r="D1527">
        <f t="shared" si="23"/>
        <v>53</v>
      </c>
    </row>
    <row r="1528" spans="1:4" x14ac:dyDescent="0.3">
      <c r="A1528">
        <v>1210755</v>
      </c>
      <c r="B1528">
        <v>37</v>
      </c>
      <c r="C1528">
        <v>16</v>
      </c>
      <c r="D1528">
        <f t="shared" si="23"/>
        <v>53</v>
      </c>
    </row>
    <row r="1529" spans="1:4" x14ac:dyDescent="0.3">
      <c r="A1529">
        <v>1385104</v>
      </c>
      <c r="B1529">
        <v>32</v>
      </c>
      <c r="C1529">
        <v>21</v>
      </c>
      <c r="D1529">
        <f t="shared" si="23"/>
        <v>53</v>
      </c>
    </row>
    <row r="1530" spans="1:4" x14ac:dyDescent="0.3">
      <c r="A1530">
        <v>1401128</v>
      </c>
      <c r="B1530">
        <v>29</v>
      </c>
      <c r="C1530">
        <v>24</v>
      </c>
      <c r="D1530">
        <f t="shared" si="23"/>
        <v>53</v>
      </c>
    </row>
    <row r="1531" spans="1:4" x14ac:dyDescent="0.3">
      <c r="A1531">
        <v>1434808</v>
      </c>
      <c r="B1531">
        <v>27</v>
      </c>
      <c r="C1531">
        <v>26</v>
      </c>
      <c r="D1531">
        <f t="shared" si="23"/>
        <v>53</v>
      </c>
    </row>
    <row r="1532" spans="1:4" x14ac:dyDescent="0.3">
      <c r="A1532">
        <v>1524681</v>
      </c>
      <c r="B1532">
        <v>28</v>
      </c>
      <c r="C1532">
        <v>25</v>
      </c>
      <c r="D1532">
        <f t="shared" si="23"/>
        <v>53</v>
      </c>
    </row>
    <row r="1533" spans="1:4" x14ac:dyDescent="0.3">
      <c r="A1533">
        <v>1934078</v>
      </c>
      <c r="B1533">
        <v>31</v>
      </c>
      <c r="C1533">
        <v>22</v>
      </c>
      <c r="D1533">
        <f t="shared" si="23"/>
        <v>53</v>
      </c>
    </row>
    <row r="1534" spans="1:4" x14ac:dyDescent="0.3">
      <c r="A1534">
        <v>2034208</v>
      </c>
      <c r="B1534">
        <v>23</v>
      </c>
      <c r="C1534">
        <v>30</v>
      </c>
      <c r="D1534">
        <f t="shared" si="23"/>
        <v>53</v>
      </c>
    </row>
    <row r="1535" spans="1:4" x14ac:dyDescent="0.3">
      <c r="A1535">
        <v>2066972</v>
      </c>
      <c r="B1535">
        <v>21</v>
      </c>
      <c r="C1535">
        <v>32</v>
      </c>
      <c r="D1535">
        <f t="shared" si="23"/>
        <v>53</v>
      </c>
    </row>
    <row r="1536" spans="1:4" x14ac:dyDescent="0.3">
      <c r="A1536">
        <v>257276</v>
      </c>
      <c r="B1536">
        <v>32</v>
      </c>
      <c r="C1536">
        <v>22</v>
      </c>
      <c r="D1536">
        <f t="shared" si="23"/>
        <v>54</v>
      </c>
    </row>
    <row r="1537" spans="1:4" x14ac:dyDescent="0.3">
      <c r="A1537">
        <v>425037</v>
      </c>
      <c r="B1537">
        <v>38</v>
      </c>
      <c r="C1537">
        <v>16</v>
      </c>
      <c r="D1537">
        <f t="shared" si="23"/>
        <v>54</v>
      </c>
    </row>
    <row r="1538" spans="1:4" x14ac:dyDescent="0.3">
      <c r="A1538">
        <v>575701</v>
      </c>
      <c r="B1538">
        <v>26</v>
      </c>
      <c r="C1538">
        <v>28</v>
      </c>
      <c r="D1538">
        <f t="shared" ref="D1538:D1601" si="24">B1538+C1538</f>
        <v>54</v>
      </c>
    </row>
    <row r="1539" spans="1:4" x14ac:dyDescent="0.3">
      <c r="A1539">
        <v>629585</v>
      </c>
      <c r="B1539">
        <v>20</v>
      </c>
      <c r="C1539">
        <v>34</v>
      </c>
      <c r="D1539">
        <f t="shared" si="24"/>
        <v>54</v>
      </c>
    </row>
    <row r="1540" spans="1:4" x14ac:dyDescent="0.3">
      <c r="A1540">
        <v>658367</v>
      </c>
      <c r="B1540">
        <v>25</v>
      </c>
      <c r="C1540">
        <v>29</v>
      </c>
      <c r="D1540">
        <f t="shared" si="24"/>
        <v>54</v>
      </c>
    </row>
    <row r="1541" spans="1:4" x14ac:dyDescent="0.3">
      <c r="A1541">
        <v>749426</v>
      </c>
      <c r="B1541">
        <v>28</v>
      </c>
      <c r="C1541">
        <v>26</v>
      </c>
      <c r="D1541">
        <f t="shared" si="24"/>
        <v>54</v>
      </c>
    </row>
    <row r="1542" spans="1:4" x14ac:dyDescent="0.3">
      <c r="A1542">
        <v>829257</v>
      </c>
      <c r="B1542">
        <v>23</v>
      </c>
      <c r="C1542">
        <v>31</v>
      </c>
      <c r="D1542">
        <f t="shared" si="24"/>
        <v>54</v>
      </c>
    </row>
    <row r="1543" spans="1:4" x14ac:dyDescent="0.3">
      <c r="A1543">
        <v>1123691</v>
      </c>
      <c r="B1543">
        <v>36</v>
      </c>
      <c r="C1543">
        <v>18</v>
      </c>
      <c r="D1543">
        <f t="shared" si="24"/>
        <v>54</v>
      </c>
    </row>
    <row r="1544" spans="1:4" x14ac:dyDescent="0.3">
      <c r="A1544">
        <v>1436888</v>
      </c>
      <c r="B1544">
        <v>27</v>
      </c>
      <c r="C1544">
        <v>27</v>
      </c>
      <c r="D1544">
        <f t="shared" si="24"/>
        <v>54</v>
      </c>
    </row>
    <row r="1545" spans="1:4" x14ac:dyDescent="0.3">
      <c r="A1545">
        <v>1584822</v>
      </c>
      <c r="B1545">
        <v>23</v>
      </c>
      <c r="C1545">
        <v>31</v>
      </c>
      <c r="D1545">
        <f t="shared" si="24"/>
        <v>54</v>
      </c>
    </row>
    <row r="1546" spans="1:4" x14ac:dyDescent="0.3">
      <c r="A1546">
        <v>2036809</v>
      </c>
      <c r="B1546">
        <v>28</v>
      </c>
      <c r="C1546">
        <v>26</v>
      </c>
      <c r="D1546">
        <f t="shared" si="24"/>
        <v>54</v>
      </c>
    </row>
    <row r="1547" spans="1:4" x14ac:dyDescent="0.3">
      <c r="A1547">
        <v>36922</v>
      </c>
      <c r="B1547">
        <v>33</v>
      </c>
      <c r="C1547">
        <v>22</v>
      </c>
      <c r="D1547">
        <f t="shared" si="24"/>
        <v>55</v>
      </c>
    </row>
    <row r="1548" spans="1:4" x14ac:dyDescent="0.3">
      <c r="A1548">
        <v>221277</v>
      </c>
      <c r="B1548">
        <v>29</v>
      </c>
      <c r="C1548">
        <v>26</v>
      </c>
      <c r="D1548">
        <f t="shared" si="24"/>
        <v>55</v>
      </c>
    </row>
    <row r="1549" spans="1:4" x14ac:dyDescent="0.3">
      <c r="A1549">
        <v>231868</v>
      </c>
      <c r="B1549">
        <v>29</v>
      </c>
      <c r="C1549">
        <v>26</v>
      </c>
      <c r="D1549">
        <f t="shared" si="24"/>
        <v>55</v>
      </c>
    </row>
    <row r="1550" spans="1:4" x14ac:dyDescent="0.3">
      <c r="A1550">
        <v>786972</v>
      </c>
      <c r="B1550">
        <v>39</v>
      </c>
      <c r="C1550">
        <v>16</v>
      </c>
      <c r="D1550">
        <f t="shared" si="24"/>
        <v>55</v>
      </c>
    </row>
    <row r="1551" spans="1:4" x14ac:dyDescent="0.3">
      <c r="A1551">
        <v>799114</v>
      </c>
      <c r="B1551">
        <v>24</v>
      </c>
      <c r="C1551">
        <v>31</v>
      </c>
      <c r="D1551">
        <f t="shared" si="24"/>
        <v>55</v>
      </c>
    </row>
    <row r="1552" spans="1:4" x14ac:dyDescent="0.3">
      <c r="A1552">
        <v>827113</v>
      </c>
      <c r="B1552">
        <v>39</v>
      </c>
      <c r="C1552">
        <v>16</v>
      </c>
      <c r="D1552">
        <f t="shared" si="24"/>
        <v>55</v>
      </c>
    </row>
    <row r="1553" spans="1:4" x14ac:dyDescent="0.3">
      <c r="A1553">
        <v>962457</v>
      </c>
      <c r="B1553">
        <v>29</v>
      </c>
      <c r="C1553">
        <v>26</v>
      </c>
      <c r="D1553">
        <f t="shared" si="24"/>
        <v>55</v>
      </c>
    </row>
    <row r="1554" spans="1:4" x14ac:dyDescent="0.3">
      <c r="A1554">
        <v>1151517</v>
      </c>
      <c r="B1554">
        <v>30</v>
      </c>
      <c r="C1554">
        <v>25</v>
      </c>
      <c r="D1554">
        <f t="shared" si="24"/>
        <v>55</v>
      </c>
    </row>
    <row r="1555" spans="1:4" x14ac:dyDescent="0.3">
      <c r="A1555">
        <v>1201079</v>
      </c>
      <c r="B1555">
        <v>28</v>
      </c>
      <c r="C1555">
        <v>27</v>
      </c>
      <c r="D1555">
        <f t="shared" si="24"/>
        <v>55</v>
      </c>
    </row>
    <row r="1556" spans="1:4" x14ac:dyDescent="0.3">
      <c r="A1556">
        <v>1326348</v>
      </c>
      <c r="B1556">
        <v>28</v>
      </c>
      <c r="C1556">
        <v>27</v>
      </c>
      <c r="D1556">
        <f t="shared" si="24"/>
        <v>55</v>
      </c>
    </row>
    <row r="1557" spans="1:4" x14ac:dyDescent="0.3">
      <c r="A1557">
        <v>1803146</v>
      </c>
      <c r="B1557">
        <v>27</v>
      </c>
      <c r="C1557">
        <v>28</v>
      </c>
      <c r="D1557">
        <f t="shared" si="24"/>
        <v>55</v>
      </c>
    </row>
    <row r="1558" spans="1:4" x14ac:dyDescent="0.3">
      <c r="A1558">
        <v>1991592</v>
      </c>
      <c r="B1558">
        <v>33</v>
      </c>
      <c r="C1558">
        <v>22</v>
      </c>
      <c r="D1558">
        <f t="shared" si="24"/>
        <v>55</v>
      </c>
    </row>
    <row r="1559" spans="1:4" x14ac:dyDescent="0.3">
      <c r="A1559">
        <v>77892</v>
      </c>
      <c r="B1559">
        <v>45</v>
      </c>
      <c r="C1559">
        <v>11</v>
      </c>
      <c r="D1559">
        <f t="shared" si="24"/>
        <v>56</v>
      </c>
    </row>
    <row r="1560" spans="1:4" x14ac:dyDescent="0.3">
      <c r="A1560">
        <v>261021</v>
      </c>
      <c r="B1560">
        <v>34</v>
      </c>
      <c r="C1560">
        <v>22</v>
      </c>
      <c r="D1560">
        <f t="shared" si="24"/>
        <v>56</v>
      </c>
    </row>
    <row r="1561" spans="1:4" x14ac:dyDescent="0.3">
      <c r="A1561">
        <v>414954</v>
      </c>
      <c r="B1561">
        <v>25</v>
      </c>
      <c r="C1561">
        <v>31</v>
      </c>
      <c r="D1561">
        <f t="shared" si="24"/>
        <v>56</v>
      </c>
    </row>
    <row r="1562" spans="1:4" x14ac:dyDescent="0.3">
      <c r="A1562">
        <v>427006</v>
      </c>
      <c r="B1562">
        <v>35</v>
      </c>
      <c r="C1562">
        <v>21</v>
      </c>
      <c r="D1562">
        <f t="shared" si="24"/>
        <v>56</v>
      </c>
    </row>
    <row r="1563" spans="1:4" x14ac:dyDescent="0.3">
      <c r="A1563">
        <v>437077</v>
      </c>
      <c r="B1563">
        <v>30</v>
      </c>
      <c r="C1563">
        <v>26</v>
      </c>
      <c r="D1563">
        <f t="shared" si="24"/>
        <v>56</v>
      </c>
    </row>
    <row r="1564" spans="1:4" x14ac:dyDescent="0.3">
      <c r="A1564">
        <v>527693</v>
      </c>
      <c r="B1564">
        <v>42</v>
      </c>
      <c r="C1564">
        <v>14</v>
      </c>
      <c r="D1564">
        <f t="shared" si="24"/>
        <v>56</v>
      </c>
    </row>
    <row r="1565" spans="1:4" x14ac:dyDescent="0.3">
      <c r="A1565">
        <v>998036</v>
      </c>
      <c r="B1565">
        <v>29</v>
      </c>
      <c r="C1565">
        <v>27</v>
      </c>
      <c r="D1565">
        <f t="shared" si="24"/>
        <v>56</v>
      </c>
    </row>
    <row r="1566" spans="1:4" x14ac:dyDescent="0.3">
      <c r="A1566">
        <v>1025781</v>
      </c>
      <c r="B1566">
        <v>30</v>
      </c>
      <c r="C1566">
        <v>26</v>
      </c>
      <c r="D1566">
        <f t="shared" si="24"/>
        <v>56</v>
      </c>
    </row>
    <row r="1567" spans="1:4" x14ac:dyDescent="0.3">
      <c r="A1567">
        <v>1509708</v>
      </c>
      <c r="B1567">
        <v>28</v>
      </c>
      <c r="C1567">
        <v>28</v>
      </c>
      <c r="D1567">
        <f t="shared" si="24"/>
        <v>56</v>
      </c>
    </row>
    <row r="1568" spans="1:4" x14ac:dyDescent="0.3">
      <c r="A1568">
        <v>1549032</v>
      </c>
      <c r="B1568">
        <v>25</v>
      </c>
      <c r="C1568">
        <v>31</v>
      </c>
      <c r="D1568">
        <f t="shared" si="24"/>
        <v>56</v>
      </c>
    </row>
    <row r="1569" spans="1:4" x14ac:dyDescent="0.3">
      <c r="A1569">
        <v>1612730</v>
      </c>
      <c r="B1569">
        <v>30</v>
      </c>
      <c r="C1569">
        <v>26</v>
      </c>
      <c r="D1569">
        <f t="shared" si="24"/>
        <v>56</v>
      </c>
    </row>
    <row r="1570" spans="1:4" x14ac:dyDescent="0.3">
      <c r="A1570">
        <v>1749238</v>
      </c>
      <c r="B1570">
        <v>29</v>
      </c>
      <c r="C1570">
        <v>27</v>
      </c>
      <c r="D1570">
        <f t="shared" si="24"/>
        <v>56</v>
      </c>
    </row>
    <row r="1571" spans="1:4" x14ac:dyDescent="0.3">
      <c r="A1571">
        <v>2015749</v>
      </c>
      <c r="B1571">
        <v>28</v>
      </c>
      <c r="C1571">
        <v>28</v>
      </c>
      <c r="D1571">
        <f t="shared" si="24"/>
        <v>56</v>
      </c>
    </row>
    <row r="1572" spans="1:4" x14ac:dyDescent="0.3">
      <c r="A1572">
        <v>2059479</v>
      </c>
      <c r="B1572">
        <v>32</v>
      </c>
      <c r="C1572">
        <v>24</v>
      </c>
      <c r="D1572">
        <f t="shared" si="24"/>
        <v>56</v>
      </c>
    </row>
    <row r="1573" spans="1:4" x14ac:dyDescent="0.3">
      <c r="A1573">
        <v>28804</v>
      </c>
      <c r="B1573">
        <v>34</v>
      </c>
      <c r="C1573">
        <v>23</v>
      </c>
      <c r="D1573">
        <f t="shared" si="24"/>
        <v>57</v>
      </c>
    </row>
    <row r="1574" spans="1:4" x14ac:dyDescent="0.3">
      <c r="A1574">
        <v>57581</v>
      </c>
      <c r="B1574">
        <v>33</v>
      </c>
      <c r="C1574">
        <v>24</v>
      </c>
      <c r="D1574">
        <f t="shared" si="24"/>
        <v>57</v>
      </c>
    </row>
    <row r="1575" spans="1:4" x14ac:dyDescent="0.3">
      <c r="A1575">
        <v>465739</v>
      </c>
      <c r="B1575">
        <v>32</v>
      </c>
      <c r="C1575">
        <v>25</v>
      </c>
      <c r="D1575">
        <f t="shared" si="24"/>
        <v>57</v>
      </c>
    </row>
    <row r="1576" spans="1:4" x14ac:dyDescent="0.3">
      <c r="A1576">
        <v>471557</v>
      </c>
      <c r="B1576">
        <v>31</v>
      </c>
      <c r="C1576">
        <v>26</v>
      </c>
      <c r="D1576">
        <f t="shared" si="24"/>
        <v>57</v>
      </c>
    </row>
    <row r="1577" spans="1:4" x14ac:dyDescent="0.3">
      <c r="A1577">
        <v>546558</v>
      </c>
      <c r="B1577">
        <v>29</v>
      </c>
      <c r="C1577">
        <v>28</v>
      </c>
      <c r="D1577">
        <f t="shared" si="24"/>
        <v>57</v>
      </c>
    </row>
    <row r="1578" spans="1:4" x14ac:dyDescent="0.3">
      <c r="A1578">
        <v>563405</v>
      </c>
      <c r="B1578">
        <v>37</v>
      </c>
      <c r="C1578">
        <v>20</v>
      </c>
      <c r="D1578">
        <f t="shared" si="24"/>
        <v>57</v>
      </c>
    </row>
    <row r="1579" spans="1:4" x14ac:dyDescent="0.3">
      <c r="A1579">
        <v>578583</v>
      </c>
      <c r="B1579">
        <v>25</v>
      </c>
      <c r="C1579">
        <v>32</v>
      </c>
      <c r="D1579">
        <f t="shared" si="24"/>
        <v>57</v>
      </c>
    </row>
    <row r="1580" spans="1:4" x14ac:dyDescent="0.3">
      <c r="A1580">
        <v>683323</v>
      </c>
      <c r="B1580">
        <v>21</v>
      </c>
      <c r="C1580">
        <v>36</v>
      </c>
      <c r="D1580">
        <f t="shared" si="24"/>
        <v>57</v>
      </c>
    </row>
    <row r="1581" spans="1:4" x14ac:dyDescent="0.3">
      <c r="A1581">
        <v>731757</v>
      </c>
      <c r="B1581">
        <v>25</v>
      </c>
      <c r="C1581">
        <v>32</v>
      </c>
      <c r="D1581">
        <f t="shared" si="24"/>
        <v>57</v>
      </c>
    </row>
    <row r="1582" spans="1:4" x14ac:dyDescent="0.3">
      <c r="A1582">
        <v>940341</v>
      </c>
      <c r="B1582">
        <v>36</v>
      </c>
      <c r="C1582">
        <v>21</v>
      </c>
      <c r="D1582">
        <f t="shared" si="24"/>
        <v>57</v>
      </c>
    </row>
    <row r="1583" spans="1:4" x14ac:dyDescent="0.3">
      <c r="A1583">
        <v>1067956</v>
      </c>
      <c r="B1583">
        <v>36</v>
      </c>
      <c r="C1583">
        <v>21</v>
      </c>
      <c r="D1583">
        <f t="shared" si="24"/>
        <v>57</v>
      </c>
    </row>
    <row r="1584" spans="1:4" x14ac:dyDescent="0.3">
      <c r="A1584">
        <v>1216859</v>
      </c>
      <c r="B1584">
        <v>32</v>
      </c>
      <c r="C1584">
        <v>25</v>
      </c>
      <c r="D1584">
        <f t="shared" si="24"/>
        <v>57</v>
      </c>
    </row>
    <row r="1585" spans="1:4" x14ac:dyDescent="0.3">
      <c r="A1585">
        <v>1396850</v>
      </c>
      <c r="B1585">
        <v>27</v>
      </c>
      <c r="C1585">
        <v>30</v>
      </c>
      <c r="D1585">
        <f t="shared" si="24"/>
        <v>57</v>
      </c>
    </row>
    <row r="1586" spans="1:4" x14ac:dyDescent="0.3">
      <c r="A1586">
        <v>1856188</v>
      </c>
      <c r="B1586">
        <v>22</v>
      </c>
      <c r="C1586">
        <v>35</v>
      </c>
      <c r="D1586">
        <f t="shared" si="24"/>
        <v>57</v>
      </c>
    </row>
    <row r="1587" spans="1:4" x14ac:dyDescent="0.3">
      <c r="A1587">
        <v>1934658</v>
      </c>
      <c r="B1587">
        <v>26</v>
      </c>
      <c r="C1587">
        <v>31</v>
      </c>
      <c r="D1587">
        <f t="shared" si="24"/>
        <v>57</v>
      </c>
    </row>
    <row r="1588" spans="1:4" x14ac:dyDescent="0.3">
      <c r="A1588">
        <v>1980754</v>
      </c>
      <c r="B1588">
        <v>43</v>
      </c>
      <c r="C1588">
        <v>14</v>
      </c>
      <c r="D1588">
        <f t="shared" si="24"/>
        <v>57</v>
      </c>
    </row>
    <row r="1589" spans="1:4" x14ac:dyDescent="0.3">
      <c r="A1589">
        <v>2005246</v>
      </c>
      <c r="B1589">
        <v>32</v>
      </c>
      <c r="C1589">
        <v>25</v>
      </c>
      <c r="D1589">
        <f t="shared" si="24"/>
        <v>57</v>
      </c>
    </row>
    <row r="1590" spans="1:4" x14ac:dyDescent="0.3">
      <c r="A1590">
        <v>2045447</v>
      </c>
      <c r="B1590">
        <v>23</v>
      </c>
      <c r="C1590">
        <v>34</v>
      </c>
      <c r="D1590">
        <f t="shared" si="24"/>
        <v>57</v>
      </c>
    </row>
    <row r="1591" spans="1:4" x14ac:dyDescent="0.3">
      <c r="A1591">
        <v>2064523</v>
      </c>
      <c r="B1591">
        <v>29</v>
      </c>
      <c r="C1591">
        <v>28</v>
      </c>
      <c r="D1591">
        <f t="shared" si="24"/>
        <v>57</v>
      </c>
    </row>
    <row r="1592" spans="1:4" x14ac:dyDescent="0.3">
      <c r="A1592">
        <v>81292</v>
      </c>
      <c r="B1592">
        <v>31</v>
      </c>
      <c r="C1592">
        <v>27</v>
      </c>
      <c r="D1592">
        <f t="shared" si="24"/>
        <v>58</v>
      </c>
    </row>
    <row r="1593" spans="1:4" x14ac:dyDescent="0.3">
      <c r="A1593">
        <v>365639</v>
      </c>
      <c r="B1593">
        <v>27</v>
      </c>
      <c r="C1593">
        <v>31</v>
      </c>
      <c r="D1593">
        <f t="shared" si="24"/>
        <v>58</v>
      </c>
    </row>
    <row r="1594" spans="1:4" x14ac:dyDescent="0.3">
      <c r="A1594">
        <v>389537</v>
      </c>
      <c r="B1594">
        <v>34</v>
      </c>
      <c r="C1594">
        <v>24</v>
      </c>
      <c r="D1594">
        <f t="shared" si="24"/>
        <v>58</v>
      </c>
    </row>
    <row r="1595" spans="1:4" x14ac:dyDescent="0.3">
      <c r="A1595">
        <v>441038</v>
      </c>
      <c r="B1595">
        <v>25</v>
      </c>
      <c r="C1595">
        <v>33</v>
      </c>
      <c r="D1595">
        <f t="shared" si="24"/>
        <v>58</v>
      </c>
    </row>
    <row r="1596" spans="1:4" x14ac:dyDescent="0.3">
      <c r="A1596">
        <v>1175862</v>
      </c>
      <c r="B1596">
        <v>38</v>
      </c>
      <c r="C1596">
        <v>20</v>
      </c>
      <c r="D1596">
        <f t="shared" si="24"/>
        <v>58</v>
      </c>
    </row>
    <row r="1597" spans="1:4" x14ac:dyDescent="0.3">
      <c r="A1597">
        <v>1290405</v>
      </c>
      <c r="B1597">
        <v>33</v>
      </c>
      <c r="C1597">
        <v>25</v>
      </c>
      <c r="D1597">
        <f t="shared" si="24"/>
        <v>58</v>
      </c>
    </row>
    <row r="1598" spans="1:4" x14ac:dyDescent="0.3">
      <c r="A1598">
        <v>1314933</v>
      </c>
      <c r="B1598">
        <v>32</v>
      </c>
      <c r="C1598">
        <v>26</v>
      </c>
      <c r="D1598">
        <f t="shared" si="24"/>
        <v>58</v>
      </c>
    </row>
    <row r="1599" spans="1:4" x14ac:dyDescent="0.3">
      <c r="A1599">
        <v>1368028</v>
      </c>
      <c r="B1599">
        <v>32</v>
      </c>
      <c r="C1599">
        <v>26</v>
      </c>
      <c r="D1599">
        <f t="shared" si="24"/>
        <v>58</v>
      </c>
    </row>
    <row r="1600" spans="1:4" x14ac:dyDescent="0.3">
      <c r="A1600">
        <v>1605640</v>
      </c>
      <c r="B1600">
        <v>37</v>
      </c>
      <c r="C1600">
        <v>21</v>
      </c>
      <c r="D1600">
        <f t="shared" si="24"/>
        <v>58</v>
      </c>
    </row>
    <row r="1601" spans="1:4" x14ac:dyDescent="0.3">
      <c r="A1601">
        <v>1941919</v>
      </c>
      <c r="B1601">
        <v>34</v>
      </c>
      <c r="C1601">
        <v>24</v>
      </c>
      <c r="D1601">
        <f t="shared" si="24"/>
        <v>58</v>
      </c>
    </row>
    <row r="1602" spans="1:4" x14ac:dyDescent="0.3">
      <c r="A1602">
        <v>1999088</v>
      </c>
      <c r="B1602">
        <v>25</v>
      </c>
      <c r="C1602">
        <v>33</v>
      </c>
      <c r="D1602">
        <f t="shared" ref="D1602:D1665" si="25">B1602+C1602</f>
        <v>58</v>
      </c>
    </row>
    <row r="1603" spans="1:4" x14ac:dyDescent="0.3">
      <c r="A1603">
        <v>130741</v>
      </c>
      <c r="B1603">
        <v>35</v>
      </c>
      <c r="C1603">
        <v>24</v>
      </c>
      <c r="D1603">
        <f t="shared" si="25"/>
        <v>59</v>
      </c>
    </row>
    <row r="1604" spans="1:4" x14ac:dyDescent="0.3">
      <c r="A1604">
        <v>300760</v>
      </c>
      <c r="B1604">
        <v>31</v>
      </c>
      <c r="C1604">
        <v>28</v>
      </c>
      <c r="D1604">
        <f t="shared" si="25"/>
        <v>59</v>
      </c>
    </row>
    <row r="1605" spans="1:4" x14ac:dyDescent="0.3">
      <c r="A1605">
        <v>692659</v>
      </c>
      <c r="B1605">
        <v>33</v>
      </c>
      <c r="C1605">
        <v>26</v>
      </c>
      <c r="D1605">
        <f t="shared" si="25"/>
        <v>59</v>
      </c>
    </row>
    <row r="1606" spans="1:4" x14ac:dyDescent="0.3">
      <c r="A1606">
        <v>706049</v>
      </c>
      <c r="B1606">
        <v>31</v>
      </c>
      <c r="C1606">
        <v>28</v>
      </c>
      <c r="D1606">
        <f t="shared" si="25"/>
        <v>59</v>
      </c>
    </row>
    <row r="1607" spans="1:4" x14ac:dyDescent="0.3">
      <c r="A1607">
        <v>1033375</v>
      </c>
      <c r="B1607">
        <v>32</v>
      </c>
      <c r="C1607">
        <v>27</v>
      </c>
      <c r="D1607">
        <f t="shared" si="25"/>
        <v>59</v>
      </c>
    </row>
    <row r="1608" spans="1:4" x14ac:dyDescent="0.3">
      <c r="A1608">
        <v>1088678</v>
      </c>
      <c r="B1608">
        <v>36</v>
      </c>
      <c r="C1608">
        <v>23</v>
      </c>
      <c r="D1608">
        <f t="shared" si="25"/>
        <v>59</v>
      </c>
    </row>
    <row r="1609" spans="1:4" x14ac:dyDescent="0.3">
      <c r="A1609">
        <v>1212693</v>
      </c>
      <c r="B1609">
        <v>26</v>
      </c>
      <c r="C1609">
        <v>33</v>
      </c>
      <c r="D1609">
        <f t="shared" si="25"/>
        <v>59</v>
      </c>
    </row>
    <row r="1610" spans="1:4" x14ac:dyDescent="0.3">
      <c r="A1610">
        <v>1634050</v>
      </c>
      <c r="B1610">
        <v>23</v>
      </c>
      <c r="C1610">
        <v>36</v>
      </c>
      <c r="D1610">
        <f t="shared" si="25"/>
        <v>59</v>
      </c>
    </row>
    <row r="1611" spans="1:4" x14ac:dyDescent="0.3">
      <c r="A1611">
        <v>1699336</v>
      </c>
      <c r="B1611">
        <v>24</v>
      </c>
      <c r="C1611">
        <v>35</v>
      </c>
      <c r="D1611">
        <f t="shared" si="25"/>
        <v>59</v>
      </c>
    </row>
    <row r="1612" spans="1:4" x14ac:dyDescent="0.3">
      <c r="A1612">
        <v>1733189</v>
      </c>
      <c r="B1612">
        <v>47</v>
      </c>
      <c r="C1612">
        <v>12</v>
      </c>
      <c r="D1612">
        <f t="shared" si="25"/>
        <v>59</v>
      </c>
    </row>
    <row r="1613" spans="1:4" x14ac:dyDescent="0.3">
      <c r="A1613">
        <v>1916515</v>
      </c>
      <c r="B1613">
        <v>28</v>
      </c>
      <c r="C1613">
        <v>31</v>
      </c>
      <c r="D1613">
        <f t="shared" si="25"/>
        <v>59</v>
      </c>
    </row>
    <row r="1614" spans="1:4" x14ac:dyDescent="0.3">
      <c r="A1614">
        <v>1953824</v>
      </c>
      <c r="B1614">
        <v>32</v>
      </c>
      <c r="C1614">
        <v>27</v>
      </c>
      <c r="D1614">
        <f t="shared" si="25"/>
        <v>59</v>
      </c>
    </row>
    <row r="1615" spans="1:4" x14ac:dyDescent="0.3">
      <c r="A1615">
        <v>239673</v>
      </c>
      <c r="B1615">
        <v>31</v>
      </c>
      <c r="C1615">
        <v>29</v>
      </c>
      <c r="D1615">
        <f t="shared" si="25"/>
        <v>60</v>
      </c>
    </row>
    <row r="1616" spans="1:4" x14ac:dyDescent="0.3">
      <c r="A1616">
        <v>584668</v>
      </c>
      <c r="B1616">
        <v>33</v>
      </c>
      <c r="C1616">
        <v>27</v>
      </c>
      <c r="D1616">
        <f t="shared" si="25"/>
        <v>60</v>
      </c>
    </row>
    <row r="1617" spans="1:4" x14ac:dyDescent="0.3">
      <c r="A1617">
        <v>707755</v>
      </c>
      <c r="B1617">
        <v>10</v>
      </c>
      <c r="C1617">
        <v>50</v>
      </c>
      <c r="D1617">
        <f t="shared" si="25"/>
        <v>60</v>
      </c>
    </row>
    <row r="1618" spans="1:4" x14ac:dyDescent="0.3">
      <c r="A1618">
        <v>818411</v>
      </c>
      <c r="B1618">
        <v>38</v>
      </c>
      <c r="C1618">
        <v>22</v>
      </c>
      <c r="D1618">
        <f t="shared" si="25"/>
        <v>60</v>
      </c>
    </row>
    <row r="1619" spans="1:4" x14ac:dyDescent="0.3">
      <c r="A1619">
        <v>834954</v>
      </c>
      <c r="B1619">
        <v>37</v>
      </c>
      <c r="C1619">
        <v>23</v>
      </c>
      <c r="D1619">
        <f t="shared" si="25"/>
        <v>60</v>
      </c>
    </row>
    <row r="1620" spans="1:4" x14ac:dyDescent="0.3">
      <c r="A1620">
        <v>841552</v>
      </c>
      <c r="B1620">
        <v>31</v>
      </c>
      <c r="C1620">
        <v>29</v>
      </c>
      <c r="D1620">
        <f t="shared" si="25"/>
        <v>60</v>
      </c>
    </row>
    <row r="1621" spans="1:4" x14ac:dyDescent="0.3">
      <c r="A1621">
        <v>974088</v>
      </c>
      <c r="B1621">
        <v>32</v>
      </c>
      <c r="C1621">
        <v>28</v>
      </c>
      <c r="D1621">
        <f t="shared" si="25"/>
        <v>60</v>
      </c>
    </row>
    <row r="1622" spans="1:4" x14ac:dyDescent="0.3">
      <c r="A1622">
        <v>1235058</v>
      </c>
      <c r="B1622">
        <v>37</v>
      </c>
      <c r="C1622">
        <v>23</v>
      </c>
      <c r="D1622">
        <f t="shared" si="25"/>
        <v>60</v>
      </c>
    </row>
    <row r="1623" spans="1:4" x14ac:dyDescent="0.3">
      <c r="A1623">
        <v>1520987</v>
      </c>
      <c r="B1623">
        <v>33</v>
      </c>
      <c r="C1623">
        <v>27</v>
      </c>
      <c r="D1623">
        <f t="shared" si="25"/>
        <v>60</v>
      </c>
    </row>
    <row r="1624" spans="1:4" x14ac:dyDescent="0.3">
      <c r="A1624">
        <v>1642537</v>
      </c>
      <c r="B1624">
        <v>27</v>
      </c>
      <c r="C1624">
        <v>33</v>
      </c>
      <c r="D1624">
        <f t="shared" si="25"/>
        <v>60</v>
      </c>
    </row>
    <row r="1625" spans="1:4" x14ac:dyDescent="0.3">
      <c r="A1625">
        <v>1721903</v>
      </c>
      <c r="B1625">
        <v>40</v>
      </c>
      <c r="C1625">
        <v>20</v>
      </c>
      <c r="D1625">
        <f t="shared" si="25"/>
        <v>60</v>
      </c>
    </row>
    <row r="1626" spans="1:4" x14ac:dyDescent="0.3">
      <c r="A1626">
        <v>1820085</v>
      </c>
      <c r="B1626">
        <v>37</v>
      </c>
      <c r="C1626">
        <v>23</v>
      </c>
      <c r="D1626">
        <f t="shared" si="25"/>
        <v>60</v>
      </c>
    </row>
    <row r="1627" spans="1:4" x14ac:dyDescent="0.3">
      <c r="A1627">
        <v>1906459</v>
      </c>
      <c r="B1627">
        <v>48</v>
      </c>
      <c r="C1627">
        <v>12</v>
      </c>
      <c r="D1627">
        <f t="shared" si="25"/>
        <v>60</v>
      </c>
    </row>
    <row r="1628" spans="1:4" x14ac:dyDescent="0.3">
      <c r="A1628">
        <v>1947433</v>
      </c>
      <c r="B1628">
        <v>27</v>
      </c>
      <c r="C1628">
        <v>33</v>
      </c>
      <c r="D1628">
        <f t="shared" si="25"/>
        <v>60</v>
      </c>
    </row>
    <row r="1629" spans="1:4" x14ac:dyDescent="0.3">
      <c r="A1629">
        <v>2028347</v>
      </c>
      <c r="B1629">
        <v>34</v>
      </c>
      <c r="C1629">
        <v>26</v>
      </c>
      <c r="D1629">
        <f t="shared" si="25"/>
        <v>60</v>
      </c>
    </row>
    <row r="1630" spans="1:4" x14ac:dyDescent="0.3">
      <c r="A1630">
        <v>2073155</v>
      </c>
      <c r="B1630">
        <v>44</v>
      </c>
      <c r="C1630">
        <v>16</v>
      </c>
      <c r="D1630">
        <f t="shared" si="25"/>
        <v>60</v>
      </c>
    </row>
    <row r="1631" spans="1:4" x14ac:dyDescent="0.3">
      <c r="A1631">
        <v>2081604</v>
      </c>
      <c r="B1631">
        <v>37</v>
      </c>
      <c r="C1631">
        <v>23</v>
      </c>
      <c r="D1631">
        <f t="shared" si="25"/>
        <v>60</v>
      </c>
    </row>
    <row r="1632" spans="1:4" x14ac:dyDescent="0.3">
      <c r="A1632">
        <v>260080</v>
      </c>
      <c r="B1632">
        <v>32</v>
      </c>
      <c r="C1632">
        <v>29</v>
      </c>
      <c r="D1632">
        <f t="shared" si="25"/>
        <v>61</v>
      </c>
    </row>
    <row r="1633" spans="1:4" x14ac:dyDescent="0.3">
      <c r="A1633">
        <v>311016</v>
      </c>
      <c r="B1633">
        <v>35</v>
      </c>
      <c r="C1633">
        <v>26</v>
      </c>
      <c r="D1633">
        <f t="shared" si="25"/>
        <v>61</v>
      </c>
    </row>
    <row r="1634" spans="1:4" x14ac:dyDescent="0.3">
      <c r="A1634">
        <v>577094</v>
      </c>
      <c r="B1634">
        <v>23</v>
      </c>
      <c r="C1634">
        <v>38</v>
      </c>
      <c r="D1634">
        <f t="shared" si="25"/>
        <v>61</v>
      </c>
    </row>
    <row r="1635" spans="1:4" x14ac:dyDescent="0.3">
      <c r="A1635">
        <v>580645</v>
      </c>
      <c r="B1635">
        <v>30</v>
      </c>
      <c r="C1635">
        <v>31</v>
      </c>
      <c r="D1635">
        <f t="shared" si="25"/>
        <v>61</v>
      </c>
    </row>
    <row r="1636" spans="1:4" x14ac:dyDescent="0.3">
      <c r="A1636">
        <v>584006</v>
      </c>
      <c r="B1636">
        <v>30</v>
      </c>
      <c r="C1636">
        <v>31</v>
      </c>
      <c r="D1636">
        <f t="shared" si="25"/>
        <v>61</v>
      </c>
    </row>
    <row r="1637" spans="1:4" x14ac:dyDescent="0.3">
      <c r="A1637">
        <v>596466</v>
      </c>
      <c r="B1637">
        <v>41</v>
      </c>
      <c r="C1637">
        <v>20</v>
      </c>
      <c r="D1637">
        <f t="shared" si="25"/>
        <v>61</v>
      </c>
    </row>
    <row r="1638" spans="1:4" x14ac:dyDescent="0.3">
      <c r="A1638">
        <v>735477</v>
      </c>
      <c r="B1638">
        <v>38</v>
      </c>
      <c r="C1638">
        <v>23</v>
      </c>
      <c r="D1638">
        <f t="shared" si="25"/>
        <v>61</v>
      </c>
    </row>
    <row r="1639" spans="1:4" x14ac:dyDescent="0.3">
      <c r="A1639">
        <v>1038735</v>
      </c>
      <c r="B1639">
        <v>29</v>
      </c>
      <c r="C1639">
        <v>32</v>
      </c>
      <c r="D1639">
        <f t="shared" si="25"/>
        <v>61</v>
      </c>
    </row>
    <row r="1640" spans="1:4" x14ac:dyDescent="0.3">
      <c r="A1640">
        <v>1318220</v>
      </c>
      <c r="B1640">
        <v>30</v>
      </c>
      <c r="C1640">
        <v>31</v>
      </c>
      <c r="D1640">
        <f t="shared" si="25"/>
        <v>61</v>
      </c>
    </row>
    <row r="1641" spans="1:4" x14ac:dyDescent="0.3">
      <c r="A1641">
        <v>1323679</v>
      </c>
      <c r="B1641">
        <v>30</v>
      </c>
      <c r="C1641">
        <v>31</v>
      </c>
      <c r="D1641">
        <f t="shared" si="25"/>
        <v>61</v>
      </c>
    </row>
    <row r="1642" spans="1:4" x14ac:dyDescent="0.3">
      <c r="A1642">
        <v>1498108</v>
      </c>
      <c r="B1642">
        <v>25</v>
      </c>
      <c r="C1642">
        <v>36</v>
      </c>
      <c r="D1642">
        <f t="shared" si="25"/>
        <v>61</v>
      </c>
    </row>
    <row r="1643" spans="1:4" x14ac:dyDescent="0.3">
      <c r="A1643">
        <v>1694684</v>
      </c>
      <c r="B1643">
        <v>29</v>
      </c>
      <c r="C1643">
        <v>32</v>
      </c>
      <c r="D1643">
        <f t="shared" si="25"/>
        <v>61</v>
      </c>
    </row>
    <row r="1644" spans="1:4" x14ac:dyDescent="0.3">
      <c r="A1644">
        <v>1718771</v>
      </c>
      <c r="B1644">
        <v>28</v>
      </c>
      <c r="C1644">
        <v>33</v>
      </c>
      <c r="D1644">
        <f t="shared" si="25"/>
        <v>61</v>
      </c>
    </row>
    <row r="1645" spans="1:4" x14ac:dyDescent="0.3">
      <c r="A1645">
        <v>1814012</v>
      </c>
      <c r="B1645">
        <v>32</v>
      </c>
      <c r="C1645">
        <v>29</v>
      </c>
      <c r="D1645">
        <f t="shared" si="25"/>
        <v>61</v>
      </c>
    </row>
    <row r="1646" spans="1:4" x14ac:dyDescent="0.3">
      <c r="A1646">
        <v>1991681</v>
      </c>
      <c r="B1646">
        <v>36</v>
      </c>
      <c r="C1646">
        <v>25</v>
      </c>
      <c r="D1646">
        <f t="shared" si="25"/>
        <v>61</v>
      </c>
    </row>
    <row r="1647" spans="1:4" x14ac:dyDescent="0.3">
      <c r="A1647">
        <v>182436</v>
      </c>
      <c r="B1647">
        <v>43</v>
      </c>
      <c r="C1647">
        <v>19</v>
      </c>
      <c r="D1647">
        <f t="shared" si="25"/>
        <v>62</v>
      </c>
    </row>
    <row r="1648" spans="1:4" x14ac:dyDescent="0.3">
      <c r="A1648">
        <v>233486</v>
      </c>
      <c r="B1648">
        <v>45</v>
      </c>
      <c r="C1648">
        <v>17</v>
      </c>
      <c r="D1648">
        <f t="shared" si="25"/>
        <v>62</v>
      </c>
    </row>
    <row r="1649" spans="1:4" x14ac:dyDescent="0.3">
      <c r="A1649">
        <v>279576</v>
      </c>
      <c r="B1649">
        <v>25</v>
      </c>
      <c r="C1649">
        <v>37</v>
      </c>
      <c r="D1649">
        <f t="shared" si="25"/>
        <v>62</v>
      </c>
    </row>
    <row r="1650" spans="1:4" x14ac:dyDescent="0.3">
      <c r="A1650">
        <v>388434</v>
      </c>
      <c r="B1650">
        <v>28</v>
      </c>
      <c r="C1650">
        <v>34</v>
      </c>
      <c r="D1650">
        <f t="shared" si="25"/>
        <v>62</v>
      </c>
    </row>
    <row r="1651" spans="1:4" x14ac:dyDescent="0.3">
      <c r="A1651">
        <v>401037</v>
      </c>
      <c r="B1651">
        <v>25</v>
      </c>
      <c r="C1651">
        <v>37</v>
      </c>
      <c r="D1651">
        <f t="shared" si="25"/>
        <v>62</v>
      </c>
    </row>
    <row r="1652" spans="1:4" x14ac:dyDescent="0.3">
      <c r="A1652">
        <v>556129</v>
      </c>
      <c r="B1652">
        <v>32</v>
      </c>
      <c r="C1652">
        <v>30</v>
      </c>
      <c r="D1652">
        <f t="shared" si="25"/>
        <v>62</v>
      </c>
    </row>
    <row r="1653" spans="1:4" x14ac:dyDescent="0.3">
      <c r="A1653">
        <v>735396</v>
      </c>
      <c r="B1653">
        <v>23</v>
      </c>
      <c r="C1653">
        <v>39</v>
      </c>
      <c r="D1653">
        <f t="shared" si="25"/>
        <v>62</v>
      </c>
    </row>
    <row r="1654" spans="1:4" x14ac:dyDescent="0.3">
      <c r="A1654">
        <v>958301</v>
      </c>
      <c r="B1654">
        <v>32</v>
      </c>
      <c r="C1654">
        <v>30</v>
      </c>
      <c r="D1654">
        <f t="shared" si="25"/>
        <v>62</v>
      </c>
    </row>
    <row r="1655" spans="1:4" x14ac:dyDescent="0.3">
      <c r="A1655">
        <v>1131984</v>
      </c>
      <c r="B1655">
        <v>37</v>
      </c>
      <c r="C1655">
        <v>25</v>
      </c>
      <c r="D1655">
        <f t="shared" si="25"/>
        <v>62</v>
      </c>
    </row>
    <row r="1656" spans="1:4" x14ac:dyDescent="0.3">
      <c r="A1656">
        <v>1201815</v>
      </c>
      <c r="B1656">
        <v>36</v>
      </c>
      <c r="C1656">
        <v>26</v>
      </c>
      <c r="D1656">
        <f t="shared" si="25"/>
        <v>62</v>
      </c>
    </row>
    <row r="1657" spans="1:4" x14ac:dyDescent="0.3">
      <c r="A1657">
        <v>1473470</v>
      </c>
      <c r="B1657">
        <v>36</v>
      </c>
      <c r="C1657">
        <v>26</v>
      </c>
      <c r="D1657">
        <f t="shared" si="25"/>
        <v>62</v>
      </c>
    </row>
    <row r="1658" spans="1:4" x14ac:dyDescent="0.3">
      <c r="A1658">
        <v>1487166</v>
      </c>
      <c r="B1658">
        <v>36</v>
      </c>
      <c r="C1658">
        <v>26</v>
      </c>
      <c r="D1658">
        <f t="shared" si="25"/>
        <v>62</v>
      </c>
    </row>
    <row r="1659" spans="1:4" x14ac:dyDescent="0.3">
      <c r="A1659">
        <v>1590133</v>
      </c>
      <c r="B1659">
        <v>27</v>
      </c>
      <c r="C1659">
        <v>35</v>
      </c>
      <c r="D1659">
        <f t="shared" si="25"/>
        <v>62</v>
      </c>
    </row>
    <row r="1660" spans="1:4" x14ac:dyDescent="0.3">
      <c r="A1660">
        <v>1980233</v>
      </c>
      <c r="B1660">
        <v>41</v>
      </c>
      <c r="C1660">
        <v>21</v>
      </c>
      <c r="D1660">
        <f t="shared" si="25"/>
        <v>62</v>
      </c>
    </row>
    <row r="1661" spans="1:4" x14ac:dyDescent="0.3">
      <c r="A1661">
        <v>31994</v>
      </c>
      <c r="B1661">
        <v>51</v>
      </c>
      <c r="C1661">
        <v>12</v>
      </c>
      <c r="D1661">
        <f t="shared" si="25"/>
        <v>63</v>
      </c>
    </row>
    <row r="1662" spans="1:4" x14ac:dyDescent="0.3">
      <c r="A1662">
        <v>878118</v>
      </c>
      <c r="B1662">
        <v>45</v>
      </c>
      <c r="C1662">
        <v>18</v>
      </c>
      <c r="D1662">
        <f t="shared" si="25"/>
        <v>63</v>
      </c>
    </row>
    <row r="1663" spans="1:4" x14ac:dyDescent="0.3">
      <c r="A1663">
        <v>1349555</v>
      </c>
      <c r="B1663">
        <v>35</v>
      </c>
      <c r="C1663">
        <v>28</v>
      </c>
      <c r="D1663">
        <f t="shared" si="25"/>
        <v>63</v>
      </c>
    </row>
    <row r="1664" spans="1:4" x14ac:dyDescent="0.3">
      <c r="A1664">
        <v>1517572</v>
      </c>
      <c r="B1664">
        <v>33</v>
      </c>
      <c r="C1664">
        <v>30</v>
      </c>
      <c r="D1664">
        <f t="shared" si="25"/>
        <v>63</v>
      </c>
    </row>
    <row r="1665" spans="1:4" x14ac:dyDescent="0.3">
      <c r="A1665">
        <v>1592545</v>
      </c>
      <c r="B1665">
        <v>31</v>
      </c>
      <c r="C1665">
        <v>32</v>
      </c>
      <c r="D1665">
        <f t="shared" si="25"/>
        <v>63</v>
      </c>
    </row>
    <row r="1666" spans="1:4" x14ac:dyDescent="0.3">
      <c r="A1666">
        <v>1829621</v>
      </c>
      <c r="B1666">
        <v>40</v>
      </c>
      <c r="C1666">
        <v>23</v>
      </c>
      <c r="D1666">
        <f t="shared" ref="D1666:D1729" si="26">B1666+C1666</f>
        <v>63</v>
      </c>
    </row>
    <row r="1667" spans="1:4" x14ac:dyDescent="0.3">
      <c r="A1667">
        <v>1890914</v>
      </c>
      <c r="B1667">
        <v>30</v>
      </c>
      <c r="C1667">
        <v>33</v>
      </c>
      <c r="D1667">
        <f t="shared" si="26"/>
        <v>63</v>
      </c>
    </row>
    <row r="1668" spans="1:4" x14ac:dyDescent="0.3">
      <c r="A1668">
        <v>2037056</v>
      </c>
      <c r="B1668">
        <v>41</v>
      </c>
      <c r="C1668">
        <v>22</v>
      </c>
      <c r="D1668">
        <f t="shared" si="26"/>
        <v>63</v>
      </c>
    </row>
    <row r="1669" spans="1:4" x14ac:dyDescent="0.3">
      <c r="A1669">
        <v>165316</v>
      </c>
      <c r="B1669">
        <v>40</v>
      </c>
      <c r="C1669">
        <v>24</v>
      </c>
      <c r="D1669">
        <f t="shared" si="26"/>
        <v>64</v>
      </c>
    </row>
    <row r="1670" spans="1:4" x14ac:dyDescent="0.3">
      <c r="A1670">
        <v>189670</v>
      </c>
      <c r="B1670">
        <v>41</v>
      </c>
      <c r="C1670">
        <v>23</v>
      </c>
      <c r="D1670">
        <f t="shared" si="26"/>
        <v>64</v>
      </c>
    </row>
    <row r="1671" spans="1:4" x14ac:dyDescent="0.3">
      <c r="A1671">
        <v>203167</v>
      </c>
      <c r="B1671">
        <v>31</v>
      </c>
      <c r="C1671">
        <v>33</v>
      </c>
      <c r="D1671">
        <f t="shared" si="26"/>
        <v>64</v>
      </c>
    </row>
    <row r="1672" spans="1:4" x14ac:dyDescent="0.3">
      <c r="A1672">
        <v>253178</v>
      </c>
      <c r="B1672">
        <v>29</v>
      </c>
      <c r="C1672">
        <v>35</v>
      </c>
      <c r="D1672">
        <f t="shared" si="26"/>
        <v>64</v>
      </c>
    </row>
    <row r="1673" spans="1:4" x14ac:dyDescent="0.3">
      <c r="A1673">
        <v>359592</v>
      </c>
      <c r="B1673">
        <v>30</v>
      </c>
      <c r="C1673">
        <v>34</v>
      </c>
      <c r="D1673">
        <f t="shared" si="26"/>
        <v>64</v>
      </c>
    </row>
    <row r="1674" spans="1:4" x14ac:dyDescent="0.3">
      <c r="A1674">
        <v>766649</v>
      </c>
      <c r="B1674">
        <v>26</v>
      </c>
      <c r="C1674">
        <v>38</v>
      </c>
      <c r="D1674">
        <f t="shared" si="26"/>
        <v>64</v>
      </c>
    </row>
    <row r="1675" spans="1:4" x14ac:dyDescent="0.3">
      <c r="A1675">
        <v>788910</v>
      </c>
      <c r="B1675">
        <v>37</v>
      </c>
      <c r="C1675">
        <v>27</v>
      </c>
      <c r="D1675">
        <f t="shared" si="26"/>
        <v>64</v>
      </c>
    </row>
    <row r="1676" spans="1:4" x14ac:dyDescent="0.3">
      <c r="A1676">
        <v>819081</v>
      </c>
      <c r="B1676">
        <v>24</v>
      </c>
      <c r="C1676">
        <v>40</v>
      </c>
      <c r="D1676">
        <f t="shared" si="26"/>
        <v>64</v>
      </c>
    </row>
    <row r="1677" spans="1:4" x14ac:dyDescent="0.3">
      <c r="A1677">
        <v>1188657</v>
      </c>
      <c r="B1677">
        <v>36</v>
      </c>
      <c r="C1677">
        <v>28</v>
      </c>
      <c r="D1677">
        <f t="shared" si="26"/>
        <v>64</v>
      </c>
    </row>
    <row r="1678" spans="1:4" x14ac:dyDescent="0.3">
      <c r="A1678">
        <v>1616457</v>
      </c>
      <c r="B1678">
        <v>34</v>
      </c>
      <c r="C1678">
        <v>30</v>
      </c>
      <c r="D1678">
        <f t="shared" si="26"/>
        <v>64</v>
      </c>
    </row>
    <row r="1679" spans="1:4" x14ac:dyDescent="0.3">
      <c r="A1679">
        <v>1838130</v>
      </c>
      <c r="B1679">
        <v>19</v>
      </c>
      <c r="C1679">
        <v>45</v>
      </c>
      <c r="D1679">
        <f t="shared" si="26"/>
        <v>64</v>
      </c>
    </row>
    <row r="1680" spans="1:4" x14ac:dyDescent="0.3">
      <c r="A1680">
        <v>1863869</v>
      </c>
      <c r="B1680">
        <v>45</v>
      </c>
      <c r="C1680">
        <v>19</v>
      </c>
      <c r="D1680">
        <f t="shared" si="26"/>
        <v>64</v>
      </c>
    </row>
    <row r="1681" spans="1:4" x14ac:dyDescent="0.3">
      <c r="A1681">
        <v>33136</v>
      </c>
      <c r="B1681">
        <v>54</v>
      </c>
      <c r="C1681">
        <v>11</v>
      </c>
      <c r="D1681">
        <f t="shared" si="26"/>
        <v>65</v>
      </c>
    </row>
    <row r="1682" spans="1:4" x14ac:dyDescent="0.3">
      <c r="A1682">
        <v>400555</v>
      </c>
      <c r="B1682">
        <v>29</v>
      </c>
      <c r="C1682">
        <v>36</v>
      </c>
      <c r="D1682">
        <f t="shared" si="26"/>
        <v>65</v>
      </c>
    </row>
    <row r="1683" spans="1:4" x14ac:dyDescent="0.3">
      <c r="A1683">
        <v>584558</v>
      </c>
      <c r="B1683">
        <v>33</v>
      </c>
      <c r="C1683">
        <v>32</v>
      </c>
      <c r="D1683">
        <f t="shared" si="26"/>
        <v>65</v>
      </c>
    </row>
    <row r="1684" spans="1:4" x14ac:dyDescent="0.3">
      <c r="A1684">
        <v>588816</v>
      </c>
      <c r="B1684">
        <v>39</v>
      </c>
      <c r="C1684">
        <v>26</v>
      </c>
      <c r="D1684">
        <f t="shared" si="26"/>
        <v>65</v>
      </c>
    </row>
    <row r="1685" spans="1:4" x14ac:dyDescent="0.3">
      <c r="A1685">
        <v>596077</v>
      </c>
      <c r="B1685">
        <v>28</v>
      </c>
      <c r="C1685">
        <v>37</v>
      </c>
      <c r="D1685">
        <f t="shared" si="26"/>
        <v>65</v>
      </c>
    </row>
    <row r="1686" spans="1:4" x14ac:dyDescent="0.3">
      <c r="A1686">
        <v>1089795</v>
      </c>
      <c r="B1686">
        <v>31</v>
      </c>
      <c r="C1686">
        <v>34</v>
      </c>
      <c r="D1686">
        <f t="shared" si="26"/>
        <v>65</v>
      </c>
    </row>
    <row r="1687" spans="1:4" x14ac:dyDescent="0.3">
      <c r="A1687">
        <v>1115919</v>
      </c>
      <c r="B1687">
        <v>36</v>
      </c>
      <c r="C1687">
        <v>29</v>
      </c>
      <c r="D1687">
        <f t="shared" si="26"/>
        <v>65</v>
      </c>
    </row>
    <row r="1688" spans="1:4" x14ac:dyDescent="0.3">
      <c r="A1688">
        <v>1709465</v>
      </c>
      <c r="B1688">
        <v>32</v>
      </c>
      <c r="C1688">
        <v>33</v>
      </c>
      <c r="D1688">
        <f t="shared" si="26"/>
        <v>65</v>
      </c>
    </row>
    <row r="1689" spans="1:4" x14ac:dyDescent="0.3">
      <c r="A1689">
        <v>1861006</v>
      </c>
      <c r="B1689">
        <v>29</v>
      </c>
      <c r="C1689">
        <v>36</v>
      </c>
      <c r="D1689">
        <f t="shared" si="26"/>
        <v>65</v>
      </c>
    </row>
    <row r="1690" spans="1:4" x14ac:dyDescent="0.3">
      <c r="A1690">
        <v>1906760</v>
      </c>
      <c r="B1690">
        <v>43</v>
      </c>
      <c r="C1690">
        <v>22</v>
      </c>
      <c r="D1690">
        <f t="shared" si="26"/>
        <v>65</v>
      </c>
    </row>
    <row r="1691" spans="1:4" x14ac:dyDescent="0.3">
      <c r="A1691">
        <v>117066</v>
      </c>
      <c r="B1691">
        <v>47</v>
      </c>
      <c r="C1691">
        <v>19</v>
      </c>
      <c r="D1691">
        <f t="shared" si="26"/>
        <v>66</v>
      </c>
    </row>
    <row r="1692" spans="1:4" x14ac:dyDescent="0.3">
      <c r="A1692">
        <v>681480</v>
      </c>
      <c r="B1692">
        <v>43</v>
      </c>
      <c r="C1692">
        <v>23</v>
      </c>
      <c r="D1692">
        <f t="shared" si="26"/>
        <v>66</v>
      </c>
    </row>
    <row r="1693" spans="1:4" x14ac:dyDescent="0.3">
      <c r="A1693">
        <v>688449</v>
      </c>
      <c r="B1693">
        <v>35</v>
      </c>
      <c r="C1693">
        <v>31</v>
      </c>
      <c r="D1693">
        <f t="shared" si="26"/>
        <v>66</v>
      </c>
    </row>
    <row r="1694" spans="1:4" x14ac:dyDescent="0.3">
      <c r="A1694">
        <v>750190</v>
      </c>
      <c r="B1694">
        <v>30</v>
      </c>
      <c r="C1694">
        <v>36</v>
      </c>
      <c r="D1694">
        <f t="shared" si="26"/>
        <v>66</v>
      </c>
    </row>
    <row r="1695" spans="1:4" x14ac:dyDescent="0.3">
      <c r="A1695">
        <v>1714217</v>
      </c>
      <c r="B1695">
        <v>29</v>
      </c>
      <c r="C1695">
        <v>37</v>
      </c>
      <c r="D1695">
        <f t="shared" si="26"/>
        <v>66</v>
      </c>
    </row>
    <row r="1696" spans="1:4" x14ac:dyDescent="0.3">
      <c r="A1696">
        <v>1994529</v>
      </c>
      <c r="B1696">
        <v>31</v>
      </c>
      <c r="C1696">
        <v>35</v>
      </c>
      <c r="D1696">
        <f t="shared" si="26"/>
        <v>66</v>
      </c>
    </row>
    <row r="1697" spans="1:4" x14ac:dyDescent="0.3">
      <c r="A1697">
        <v>331284</v>
      </c>
      <c r="B1697">
        <v>26</v>
      </c>
      <c r="C1697">
        <v>41</v>
      </c>
      <c r="D1697">
        <f t="shared" si="26"/>
        <v>67</v>
      </c>
    </row>
    <row r="1698" spans="1:4" x14ac:dyDescent="0.3">
      <c r="A1698">
        <v>386585</v>
      </c>
      <c r="B1698">
        <v>49</v>
      </c>
      <c r="C1698">
        <v>18</v>
      </c>
      <c r="D1698">
        <f t="shared" si="26"/>
        <v>67</v>
      </c>
    </row>
    <row r="1699" spans="1:4" x14ac:dyDescent="0.3">
      <c r="A1699">
        <v>499898</v>
      </c>
      <c r="B1699">
        <v>33</v>
      </c>
      <c r="C1699">
        <v>34</v>
      </c>
      <c r="D1699">
        <f t="shared" si="26"/>
        <v>67</v>
      </c>
    </row>
    <row r="1700" spans="1:4" x14ac:dyDescent="0.3">
      <c r="A1700">
        <v>669970</v>
      </c>
      <c r="B1700">
        <v>41</v>
      </c>
      <c r="C1700">
        <v>26</v>
      </c>
      <c r="D1700">
        <f t="shared" si="26"/>
        <v>67</v>
      </c>
    </row>
    <row r="1701" spans="1:4" x14ac:dyDescent="0.3">
      <c r="A1701">
        <v>1021800</v>
      </c>
      <c r="B1701">
        <v>46</v>
      </c>
      <c r="C1701">
        <v>21</v>
      </c>
      <c r="D1701">
        <f t="shared" si="26"/>
        <v>67</v>
      </c>
    </row>
    <row r="1702" spans="1:4" x14ac:dyDescent="0.3">
      <c r="A1702">
        <v>1809394</v>
      </c>
      <c r="B1702">
        <v>34</v>
      </c>
      <c r="C1702">
        <v>33</v>
      </c>
      <c r="D1702">
        <f t="shared" si="26"/>
        <v>67</v>
      </c>
    </row>
    <row r="1703" spans="1:4" x14ac:dyDescent="0.3">
      <c r="A1703">
        <v>1844006</v>
      </c>
      <c r="B1703">
        <v>46</v>
      </c>
      <c r="C1703">
        <v>21</v>
      </c>
      <c r="D1703">
        <f t="shared" si="26"/>
        <v>67</v>
      </c>
    </row>
    <row r="1704" spans="1:4" x14ac:dyDescent="0.3">
      <c r="A1704">
        <v>1951104</v>
      </c>
      <c r="B1704">
        <v>54</v>
      </c>
      <c r="C1704">
        <v>13</v>
      </c>
      <c r="D1704">
        <f t="shared" si="26"/>
        <v>67</v>
      </c>
    </row>
    <row r="1705" spans="1:4" x14ac:dyDescent="0.3">
      <c r="A1705">
        <v>281931</v>
      </c>
      <c r="B1705">
        <v>33</v>
      </c>
      <c r="C1705">
        <v>35</v>
      </c>
      <c r="D1705">
        <f t="shared" si="26"/>
        <v>68</v>
      </c>
    </row>
    <row r="1706" spans="1:4" x14ac:dyDescent="0.3">
      <c r="A1706">
        <v>749491</v>
      </c>
      <c r="B1706">
        <v>46</v>
      </c>
      <c r="C1706">
        <v>22</v>
      </c>
      <c r="D1706">
        <f t="shared" si="26"/>
        <v>68</v>
      </c>
    </row>
    <row r="1707" spans="1:4" x14ac:dyDescent="0.3">
      <c r="A1707">
        <v>1063806</v>
      </c>
      <c r="B1707">
        <v>33</v>
      </c>
      <c r="C1707">
        <v>35</v>
      </c>
      <c r="D1707">
        <f t="shared" si="26"/>
        <v>68</v>
      </c>
    </row>
    <row r="1708" spans="1:4" x14ac:dyDescent="0.3">
      <c r="A1708">
        <v>1162853</v>
      </c>
      <c r="B1708">
        <v>34</v>
      </c>
      <c r="C1708">
        <v>34</v>
      </c>
      <c r="D1708">
        <f t="shared" si="26"/>
        <v>68</v>
      </c>
    </row>
    <row r="1709" spans="1:4" x14ac:dyDescent="0.3">
      <c r="A1709">
        <v>1631132</v>
      </c>
      <c r="B1709">
        <v>45</v>
      </c>
      <c r="C1709">
        <v>23</v>
      </c>
      <c r="D1709">
        <f t="shared" si="26"/>
        <v>68</v>
      </c>
    </row>
    <row r="1710" spans="1:4" x14ac:dyDescent="0.3">
      <c r="A1710">
        <v>2014530</v>
      </c>
      <c r="B1710">
        <v>40</v>
      </c>
      <c r="C1710">
        <v>28</v>
      </c>
      <c r="D1710">
        <f t="shared" si="26"/>
        <v>68</v>
      </c>
    </row>
    <row r="1711" spans="1:4" x14ac:dyDescent="0.3">
      <c r="A1711">
        <v>130373</v>
      </c>
      <c r="B1711">
        <v>36</v>
      </c>
      <c r="C1711">
        <v>33</v>
      </c>
      <c r="D1711">
        <f t="shared" si="26"/>
        <v>69</v>
      </c>
    </row>
    <row r="1712" spans="1:4" x14ac:dyDescent="0.3">
      <c r="A1712">
        <v>438450</v>
      </c>
      <c r="B1712">
        <v>51</v>
      </c>
      <c r="C1712">
        <v>18</v>
      </c>
      <c r="D1712">
        <f t="shared" si="26"/>
        <v>69</v>
      </c>
    </row>
    <row r="1713" spans="1:4" x14ac:dyDescent="0.3">
      <c r="A1713">
        <v>600636</v>
      </c>
      <c r="B1713">
        <v>22</v>
      </c>
      <c r="C1713">
        <v>47</v>
      </c>
      <c r="D1713">
        <f t="shared" si="26"/>
        <v>69</v>
      </c>
    </row>
    <row r="1714" spans="1:4" x14ac:dyDescent="0.3">
      <c r="A1714">
        <v>643447</v>
      </c>
      <c r="B1714">
        <v>36</v>
      </c>
      <c r="C1714">
        <v>33</v>
      </c>
      <c r="D1714">
        <f t="shared" si="26"/>
        <v>69</v>
      </c>
    </row>
    <row r="1715" spans="1:4" x14ac:dyDescent="0.3">
      <c r="A1715">
        <v>760316</v>
      </c>
      <c r="B1715">
        <v>44</v>
      </c>
      <c r="C1715">
        <v>25</v>
      </c>
      <c r="D1715">
        <f t="shared" si="26"/>
        <v>69</v>
      </c>
    </row>
    <row r="1716" spans="1:4" x14ac:dyDescent="0.3">
      <c r="A1716">
        <v>789165</v>
      </c>
      <c r="B1716">
        <v>37</v>
      </c>
      <c r="C1716">
        <v>32</v>
      </c>
      <c r="D1716">
        <f t="shared" si="26"/>
        <v>69</v>
      </c>
    </row>
    <row r="1717" spans="1:4" x14ac:dyDescent="0.3">
      <c r="A1717">
        <v>1093081</v>
      </c>
      <c r="B1717">
        <v>40</v>
      </c>
      <c r="C1717">
        <v>29</v>
      </c>
      <c r="D1717">
        <f t="shared" si="26"/>
        <v>69</v>
      </c>
    </row>
    <row r="1718" spans="1:4" x14ac:dyDescent="0.3">
      <c r="A1718">
        <v>1249617</v>
      </c>
      <c r="B1718">
        <v>37</v>
      </c>
      <c r="C1718">
        <v>32</v>
      </c>
      <c r="D1718">
        <f t="shared" si="26"/>
        <v>69</v>
      </c>
    </row>
    <row r="1719" spans="1:4" x14ac:dyDescent="0.3">
      <c r="A1719">
        <v>1278084</v>
      </c>
      <c r="B1719">
        <v>45</v>
      </c>
      <c r="C1719">
        <v>24</v>
      </c>
      <c r="D1719">
        <f t="shared" si="26"/>
        <v>69</v>
      </c>
    </row>
    <row r="1720" spans="1:4" x14ac:dyDescent="0.3">
      <c r="A1720">
        <v>1509635</v>
      </c>
      <c r="B1720">
        <v>44</v>
      </c>
      <c r="C1720">
        <v>25</v>
      </c>
      <c r="D1720">
        <f t="shared" si="26"/>
        <v>69</v>
      </c>
    </row>
    <row r="1721" spans="1:4" x14ac:dyDescent="0.3">
      <c r="A1721">
        <v>1662990</v>
      </c>
      <c r="B1721">
        <v>41</v>
      </c>
      <c r="C1721">
        <v>28</v>
      </c>
      <c r="D1721">
        <f t="shared" si="26"/>
        <v>69</v>
      </c>
    </row>
    <row r="1722" spans="1:4" x14ac:dyDescent="0.3">
      <c r="A1722">
        <v>1873443</v>
      </c>
      <c r="B1722">
        <v>37</v>
      </c>
      <c r="C1722">
        <v>32</v>
      </c>
      <c r="D1722">
        <f t="shared" si="26"/>
        <v>69</v>
      </c>
    </row>
    <row r="1723" spans="1:4" x14ac:dyDescent="0.3">
      <c r="A1723">
        <v>502769</v>
      </c>
      <c r="B1723">
        <v>36</v>
      </c>
      <c r="C1723">
        <v>34</v>
      </c>
      <c r="D1723">
        <f t="shared" si="26"/>
        <v>70</v>
      </c>
    </row>
    <row r="1724" spans="1:4" x14ac:dyDescent="0.3">
      <c r="A1724">
        <v>567024</v>
      </c>
      <c r="B1724">
        <v>30</v>
      </c>
      <c r="C1724">
        <v>40</v>
      </c>
      <c r="D1724">
        <f t="shared" si="26"/>
        <v>70</v>
      </c>
    </row>
    <row r="1725" spans="1:4" x14ac:dyDescent="0.3">
      <c r="A1725">
        <v>714076</v>
      </c>
      <c r="B1725">
        <v>33</v>
      </c>
      <c r="C1725">
        <v>37</v>
      </c>
      <c r="D1725">
        <f t="shared" si="26"/>
        <v>70</v>
      </c>
    </row>
    <row r="1726" spans="1:4" x14ac:dyDescent="0.3">
      <c r="A1726">
        <v>715273</v>
      </c>
      <c r="B1726">
        <v>29</v>
      </c>
      <c r="C1726">
        <v>41</v>
      </c>
      <c r="D1726">
        <f t="shared" si="26"/>
        <v>70</v>
      </c>
    </row>
    <row r="1727" spans="1:4" x14ac:dyDescent="0.3">
      <c r="A1727">
        <v>1772512</v>
      </c>
      <c r="B1727">
        <v>38</v>
      </c>
      <c r="C1727">
        <v>32</v>
      </c>
      <c r="D1727">
        <f t="shared" si="26"/>
        <v>70</v>
      </c>
    </row>
    <row r="1728" spans="1:4" x14ac:dyDescent="0.3">
      <c r="A1728">
        <v>1960232</v>
      </c>
      <c r="B1728">
        <v>40</v>
      </c>
      <c r="C1728">
        <v>30</v>
      </c>
      <c r="D1728">
        <f t="shared" si="26"/>
        <v>70</v>
      </c>
    </row>
    <row r="1729" spans="1:4" x14ac:dyDescent="0.3">
      <c r="A1729">
        <v>737440</v>
      </c>
      <c r="B1729">
        <v>31</v>
      </c>
      <c r="C1729">
        <v>40</v>
      </c>
      <c r="D1729">
        <f t="shared" si="26"/>
        <v>71</v>
      </c>
    </row>
    <row r="1730" spans="1:4" x14ac:dyDescent="0.3">
      <c r="A1730">
        <v>747550</v>
      </c>
      <c r="B1730">
        <v>36</v>
      </c>
      <c r="C1730">
        <v>35</v>
      </c>
      <c r="D1730">
        <f t="shared" ref="D1730:D1793" si="27">B1730+C1730</f>
        <v>71</v>
      </c>
    </row>
    <row r="1731" spans="1:4" x14ac:dyDescent="0.3">
      <c r="A1731">
        <v>818720</v>
      </c>
      <c r="B1731">
        <v>28</v>
      </c>
      <c r="C1731">
        <v>43</v>
      </c>
      <c r="D1731">
        <f t="shared" si="27"/>
        <v>71</v>
      </c>
    </row>
    <row r="1732" spans="1:4" x14ac:dyDescent="0.3">
      <c r="A1732">
        <v>1372894</v>
      </c>
      <c r="B1732">
        <v>37</v>
      </c>
      <c r="C1732">
        <v>34</v>
      </c>
      <c r="D1732">
        <f t="shared" si="27"/>
        <v>71</v>
      </c>
    </row>
    <row r="1733" spans="1:4" x14ac:dyDescent="0.3">
      <c r="A1733">
        <v>1545570</v>
      </c>
      <c r="B1733">
        <v>27</v>
      </c>
      <c r="C1733">
        <v>44</v>
      </c>
      <c r="D1733">
        <f t="shared" si="27"/>
        <v>71</v>
      </c>
    </row>
    <row r="1734" spans="1:4" x14ac:dyDescent="0.3">
      <c r="A1734">
        <v>2063759</v>
      </c>
      <c r="B1734">
        <v>33</v>
      </c>
      <c r="C1734">
        <v>38</v>
      </c>
      <c r="D1734">
        <f t="shared" si="27"/>
        <v>71</v>
      </c>
    </row>
    <row r="1735" spans="1:4" x14ac:dyDescent="0.3">
      <c r="A1735">
        <v>569511</v>
      </c>
      <c r="B1735">
        <v>36</v>
      </c>
      <c r="C1735">
        <v>36</v>
      </c>
      <c r="D1735">
        <f t="shared" si="27"/>
        <v>72</v>
      </c>
    </row>
    <row r="1736" spans="1:4" x14ac:dyDescent="0.3">
      <c r="A1736">
        <v>668484</v>
      </c>
      <c r="B1736">
        <v>35</v>
      </c>
      <c r="C1736">
        <v>37</v>
      </c>
      <c r="D1736">
        <f t="shared" si="27"/>
        <v>72</v>
      </c>
    </row>
    <row r="1737" spans="1:4" x14ac:dyDescent="0.3">
      <c r="A1737">
        <v>718222</v>
      </c>
      <c r="B1737">
        <v>37</v>
      </c>
      <c r="C1737">
        <v>35</v>
      </c>
      <c r="D1737">
        <f t="shared" si="27"/>
        <v>72</v>
      </c>
    </row>
    <row r="1738" spans="1:4" x14ac:dyDescent="0.3">
      <c r="A1738">
        <v>1185012</v>
      </c>
      <c r="B1738">
        <v>38</v>
      </c>
      <c r="C1738">
        <v>34</v>
      </c>
      <c r="D1738">
        <f t="shared" si="27"/>
        <v>72</v>
      </c>
    </row>
    <row r="1739" spans="1:4" x14ac:dyDescent="0.3">
      <c r="A1739">
        <v>1594508</v>
      </c>
      <c r="B1739">
        <v>54</v>
      </c>
      <c r="C1739">
        <v>18</v>
      </c>
      <c r="D1739">
        <f t="shared" si="27"/>
        <v>72</v>
      </c>
    </row>
    <row r="1740" spans="1:4" x14ac:dyDescent="0.3">
      <c r="A1740">
        <v>1990129</v>
      </c>
      <c r="B1740">
        <v>30</v>
      </c>
      <c r="C1740">
        <v>42</v>
      </c>
      <c r="D1740">
        <f t="shared" si="27"/>
        <v>72</v>
      </c>
    </row>
    <row r="1741" spans="1:4" x14ac:dyDescent="0.3">
      <c r="A1741">
        <v>2023392</v>
      </c>
      <c r="B1741">
        <v>28</v>
      </c>
      <c r="C1741">
        <v>44</v>
      </c>
      <c r="D1741">
        <f t="shared" si="27"/>
        <v>72</v>
      </c>
    </row>
    <row r="1742" spans="1:4" x14ac:dyDescent="0.3">
      <c r="A1742">
        <v>122907</v>
      </c>
      <c r="B1742">
        <v>24</v>
      </c>
      <c r="C1742">
        <v>49</v>
      </c>
      <c r="D1742">
        <f t="shared" si="27"/>
        <v>73</v>
      </c>
    </row>
    <row r="1743" spans="1:4" x14ac:dyDescent="0.3">
      <c r="A1743">
        <v>532442</v>
      </c>
      <c r="B1743">
        <v>41</v>
      </c>
      <c r="C1743">
        <v>32</v>
      </c>
      <c r="D1743">
        <f t="shared" si="27"/>
        <v>73</v>
      </c>
    </row>
    <row r="1744" spans="1:4" x14ac:dyDescent="0.3">
      <c r="A1744">
        <v>958399</v>
      </c>
      <c r="B1744">
        <v>38</v>
      </c>
      <c r="C1744">
        <v>35</v>
      </c>
      <c r="D1744">
        <f t="shared" si="27"/>
        <v>73</v>
      </c>
    </row>
    <row r="1745" spans="1:4" x14ac:dyDescent="0.3">
      <c r="A1745">
        <v>1022662</v>
      </c>
      <c r="B1745">
        <v>41</v>
      </c>
      <c r="C1745">
        <v>32</v>
      </c>
      <c r="D1745">
        <f t="shared" si="27"/>
        <v>73</v>
      </c>
    </row>
    <row r="1746" spans="1:4" x14ac:dyDescent="0.3">
      <c r="A1746">
        <v>1356147</v>
      </c>
      <c r="B1746">
        <v>36</v>
      </c>
      <c r="C1746">
        <v>37</v>
      </c>
      <c r="D1746">
        <f t="shared" si="27"/>
        <v>73</v>
      </c>
    </row>
    <row r="1747" spans="1:4" x14ac:dyDescent="0.3">
      <c r="A1747">
        <v>1685011</v>
      </c>
      <c r="B1747">
        <v>49</v>
      </c>
      <c r="C1747">
        <v>24</v>
      </c>
      <c r="D1747">
        <f t="shared" si="27"/>
        <v>73</v>
      </c>
    </row>
    <row r="1748" spans="1:4" x14ac:dyDescent="0.3">
      <c r="A1748">
        <v>2019983</v>
      </c>
      <c r="B1748">
        <v>45</v>
      </c>
      <c r="C1748">
        <v>28</v>
      </c>
      <c r="D1748">
        <f t="shared" si="27"/>
        <v>73</v>
      </c>
    </row>
    <row r="1749" spans="1:4" x14ac:dyDescent="0.3">
      <c r="A1749">
        <v>2064706</v>
      </c>
      <c r="B1749">
        <v>43</v>
      </c>
      <c r="C1749">
        <v>30</v>
      </c>
      <c r="D1749">
        <f t="shared" si="27"/>
        <v>73</v>
      </c>
    </row>
    <row r="1750" spans="1:4" x14ac:dyDescent="0.3">
      <c r="A1750">
        <v>69324</v>
      </c>
      <c r="B1750">
        <v>50</v>
      </c>
      <c r="C1750">
        <v>24</v>
      </c>
      <c r="D1750">
        <f t="shared" si="27"/>
        <v>74</v>
      </c>
    </row>
    <row r="1751" spans="1:4" x14ac:dyDescent="0.3">
      <c r="A1751">
        <v>139881</v>
      </c>
      <c r="B1751">
        <v>40</v>
      </c>
      <c r="C1751">
        <v>34</v>
      </c>
      <c r="D1751">
        <f t="shared" si="27"/>
        <v>74</v>
      </c>
    </row>
    <row r="1752" spans="1:4" x14ac:dyDescent="0.3">
      <c r="A1752">
        <v>187130</v>
      </c>
      <c r="B1752">
        <v>38</v>
      </c>
      <c r="C1752">
        <v>36</v>
      </c>
      <c r="D1752">
        <f t="shared" si="27"/>
        <v>74</v>
      </c>
    </row>
    <row r="1753" spans="1:4" x14ac:dyDescent="0.3">
      <c r="A1753">
        <v>647774</v>
      </c>
      <c r="B1753">
        <v>50</v>
      </c>
      <c r="C1753">
        <v>24</v>
      </c>
      <c r="D1753">
        <f t="shared" si="27"/>
        <v>74</v>
      </c>
    </row>
    <row r="1754" spans="1:4" x14ac:dyDescent="0.3">
      <c r="A1754">
        <v>662057</v>
      </c>
      <c r="B1754">
        <v>27</v>
      </c>
      <c r="C1754">
        <v>47</v>
      </c>
      <c r="D1754">
        <f t="shared" si="27"/>
        <v>74</v>
      </c>
    </row>
    <row r="1755" spans="1:4" x14ac:dyDescent="0.3">
      <c r="A1755">
        <v>880619</v>
      </c>
      <c r="B1755">
        <v>56</v>
      </c>
      <c r="C1755">
        <v>18</v>
      </c>
      <c r="D1755">
        <f t="shared" si="27"/>
        <v>74</v>
      </c>
    </row>
    <row r="1756" spans="1:4" x14ac:dyDescent="0.3">
      <c r="A1756">
        <v>1205005</v>
      </c>
      <c r="B1756">
        <v>35</v>
      </c>
      <c r="C1756">
        <v>39</v>
      </c>
      <c r="D1756">
        <f t="shared" si="27"/>
        <v>74</v>
      </c>
    </row>
    <row r="1757" spans="1:4" x14ac:dyDescent="0.3">
      <c r="A1757">
        <v>1294321</v>
      </c>
      <c r="B1757">
        <v>40</v>
      </c>
      <c r="C1757">
        <v>34</v>
      </c>
      <c r="D1757">
        <f t="shared" si="27"/>
        <v>74</v>
      </c>
    </row>
    <row r="1758" spans="1:4" x14ac:dyDescent="0.3">
      <c r="A1758">
        <v>1483065</v>
      </c>
      <c r="B1758">
        <v>35</v>
      </c>
      <c r="C1758">
        <v>39</v>
      </c>
      <c r="D1758">
        <f t="shared" si="27"/>
        <v>74</v>
      </c>
    </row>
    <row r="1759" spans="1:4" x14ac:dyDescent="0.3">
      <c r="A1759">
        <v>432035</v>
      </c>
      <c r="B1759">
        <v>38</v>
      </c>
      <c r="C1759">
        <v>37</v>
      </c>
      <c r="D1759">
        <f t="shared" si="27"/>
        <v>75</v>
      </c>
    </row>
    <row r="1760" spans="1:4" x14ac:dyDescent="0.3">
      <c r="A1760">
        <v>802172</v>
      </c>
      <c r="B1760">
        <v>35</v>
      </c>
      <c r="C1760">
        <v>40</v>
      </c>
      <c r="D1760">
        <f t="shared" si="27"/>
        <v>75</v>
      </c>
    </row>
    <row r="1761" spans="1:4" x14ac:dyDescent="0.3">
      <c r="A1761">
        <v>1216882</v>
      </c>
      <c r="B1761">
        <v>41</v>
      </c>
      <c r="C1761">
        <v>34</v>
      </c>
      <c r="D1761">
        <f t="shared" si="27"/>
        <v>75</v>
      </c>
    </row>
    <row r="1762" spans="1:4" x14ac:dyDescent="0.3">
      <c r="A1762">
        <v>1243186</v>
      </c>
      <c r="B1762">
        <v>48</v>
      </c>
      <c r="C1762">
        <v>27</v>
      </c>
      <c r="D1762">
        <f t="shared" si="27"/>
        <v>75</v>
      </c>
    </row>
    <row r="1763" spans="1:4" x14ac:dyDescent="0.3">
      <c r="A1763">
        <v>1335508</v>
      </c>
      <c r="B1763">
        <v>49</v>
      </c>
      <c r="C1763">
        <v>26</v>
      </c>
      <c r="D1763">
        <f t="shared" si="27"/>
        <v>75</v>
      </c>
    </row>
    <row r="1764" spans="1:4" x14ac:dyDescent="0.3">
      <c r="A1764">
        <v>1492802</v>
      </c>
      <c r="B1764">
        <v>46</v>
      </c>
      <c r="C1764">
        <v>29</v>
      </c>
      <c r="D1764">
        <f t="shared" si="27"/>
        <v>75</v>
      </c>
    </row>
    <row r="1765" spans="1:4" x14ac:dyDescent="0.3">
      <c r="A1765">
        <v>1757396</v>
      </c>
      <c r="B1765">
        <v>40</v>
      </c>
      <c r="C1765">
        <v>35</v>
      </c>
      <c r="D1765">
        <f t="shared" si="27"/>
        <v>75</v>
      </c>
    </row>
    <row r="1766" spans="1:4" x14ac:dyDescent="0.3">
      <c r="A1766">
        <v>205315</v>
      </c>
      <c r="B1766">
        <v>40</v>
      </c>
      <c r="C1766">
        <v>36</v>
      </c>
      <c r="D1766">
        <f t="shared" si="27"/>
        <v>76</v>
      </c>
    </row>
    <row r="1767" spans="1:4" x14ac:dyDescent="0.3">
      <c r="A1767">
        <v>335895</v>
      </c>
      <c r="B1767">
        <v>24</v>
      </c>
      <c r="C1767">
        <v>52</v>
      </c>
      <c r="D1767">
        <f t="shared" si="27"/>
        <v>76</v>
      </c>
    </row>
    <row r="1768" spans="1:4" x14ac:dyDescent="0.3">
      <c r="A1768">
        <v>589678</v>
      </c>
      <c r="B1768">
        <v>45</v>
      </c>
      <c r="C1768">
        <v>31</v>
      </c>
      <c r="D1768">
        <f t="shared" si="27"/>
        <v>76</v>
      </c>
    </row>
    <row r="1769" spans="1:4" x14ac:dyDescent="0.3">
      <c r="A1769">
        <v>730966</v>
      </c>
      <c r="B1769">
        <v>38</v>
      </c>
      <c r="C1769">
        <v>38</v>
      </c>
      <c r="D1769">
        <f t="shared" si="27"/>
        <v>76</v>
      </c>
    </row>
    <row r="1770" spans="1:4" x14ac:dyDescent="0.3">
      <c r="A1770">
        <v>757916</v>
      </c>
      <c r="B1770">
        <v>48</v>
      </c>
      <c r="C1770">
        <v>28</v>
      </c>
      <c r="D1770">
        <f t="shared" si="27"/>
        <v>76</v>
      </c>
    </row>
    <row r="1771" spans="1:4" x14ac:dyDescent="0.3">
      <c r="A1771">
        <v>903704</v>
      </c>
      <c r="B1771">
        <v>46</v>
      </c>
      <c r="C1771">
        <v>30</v>
      </c>
      <c r="D1771">
        <f t="shared" si="27"/>
        <v>76</v>
      </c>
    </row>
    <row r="1772" spans="1:4" x14ac:dyDescent="0.3">
      <c r="A1772">
        <v>1016471</v>
      </c>
      <c r="B1772">
        <v>48</v>
      </c>
      <c r="C1772">
        <v>28</v>
      </c>
      <c r="D1772">
        <f t="shared" si="27"/>
        <v>76</v>
      </c>
    </row>
    <row r="1773" spans="1:4" x14ac:dyDescent="0.3">
      <c r="A1773">
        <v>1109173</v>
      </c>
      <c r="B1773">
        <v>30</v>
      </c>
      <c r="C1773">
        <v>46</v>
      </c>
      <c r="D1773">
        <f t="shared" si="27"/>
        <v>76</v>
      </c>
    </row>
    <row r="1774" spans="1:4" x14ac:dyDescent="0.3">
      <c r="A1774">
        <v>1480135</v>
      </c>
      <c r="B1774">
        <v>42</v>
      </c>
      <c r="C1774">
        <v>34</v>
      </c>
      <c r="D1774">
        <f t="shared" si="27"/>
        <v>76</v>
      </c>
    </row>
    <row r="1775" spans="1:4" x14ac:dyDescent="0.3">
      <c r="A1775">
        <v>1561994</v>
      </c>
      <c r="B1775">
        <v>29</v>
      </c>
      <c r="C1775">
        <v>47</v>
      </c>
      <c r="D1775">
        <f t="shared" si="27"/>
        <v>76</v>
      </c>
    </row>
    <row r="1776" spans="1:4" x14ac:dyDescent="0.3">
      <c r="A1776">
        <v>1713815</v>
      </c>
      <c r="B1776">
        <v>41</v>
      </c>
      <c r="C1776">
        <v>35</v>
      </c>
      <c r="D1776">
        <f t="shared" si="27"/>
        <v>76</v>
      </c>
    </row>
    <row r="1777" spans="1:4" x14ac:dyDescent="0.3">
      <c r="A1777">
        <v>1984991</v>
      </c>
      <c r="B1777">
        <v>35</v>
      </c>
      <c r="C1777">
        <v>41</v>
      </c>
      <c r="D1777">
        <f t="shared" si="27"/>
        <v>76</v>
      </c>
    </row>
    <row r="1778" spans="1:4" x14ac:dyDescent="0.3">
      <c r="A1778">
        <v>120607</v>
      </c>
      <c r="B1778">
        <v>58</v>
      </c>
      <c r="C1778">
        <v>19</v>
      </c>
      <c r="D1778">
        <f t="shared" si="27"/>
        <v>77</v>
      </c>
    </row>
    <row r="1779" spans="1:4" x14ac:dyDescent="0.3">
      <c r="A1779">
        <v>1318711</v>
      </c>
      <c r="B1779">
        <v>43</v>
      </c>
      <c r="C1779">
        <v>34</v>
      </c>
      <c r="D1779">
        <f t="shared" si="27"/>
        <v>77</v>
      </c>
    </row>
    <row r="1780" spans="1:4" x14ac:dyDescent="0.3">
      <c r="A1780">
        <v>1606602</v>
      </c>
      <c r="B1780">
        <v>26</v>
      </c>
      <c r="C1780">
        <v>51</v>
      </c>
      <c r="D1780">
        <f t="shared" si="27"/>
        <v>77</v>
      </c>
    </row>
    <row r="1781" spans="1:4" x14ac:dyDescent="0.3">
      <c r="A1781">
        <v>1699374</v>
      </c>
      <c r="B1781">
        <v>32</v>
      </c>
      <c r="C1781">
        <v>45</v>
      </c>
      <c r="D1781">
        <f t="shared" si="27"/>
        <v>77</v>
      </c>
    </row>
    <row r="1782" spans="1:4" x14ac:dyDescent="0.3">
      <c r="A1782">
        <v>1708165</v>
      </c>
      <c r="B1782">
        <v>35</v>
      </c>
      <c r="C1782">
        <v>42</v>
      </c>
      <c r="D1782">
        <f t="shared" si="27"/>
        <v>77</v>
      </c>
    </row>
    <row r="1783" spans="1:4" x14ac:dyDescent="0.3">
      <c r="A1783">
        <v>1760095</v>
      </c>
      <c r="B1783">
        <v>34</v>
      </c>
      <c r="C1783">
        <v>43</v>
      </c>
      <c r="D1783">
        <f t="shared" si="27"/>
        <v>77</v>
      </c>
    </row>
    <row r="1784" spans="1:4" x14ac:dyDescent="0.3">
      <c r="A1784">
        <v>395602</v>
      </c>
      <c r="B1784">
        <v>39</v>
      </c>
      <c r="C1784">
        <v>39</v>
      </c>
      <c r="D1784">
        <f t="shared" si="27"/>
        <v>78</v>
      </c>
    </row>
    <row r="1785" spans="1:4" x14ac:dyDescent="0.3">
      <c r="A1785">
        <v>630410</v>
      </c>
      <c r="B1785">
        <v>50</v>
      </c>
      <c r="C1785">
        <v>28</v>
      </c>
      <c r="D1785">
        <f t="shared" si="27"/>
        <v>78</v>
      </c>
    </row>
    <row r="1786" spans="1:4" x14ac:dyDescent="0.3">
      <c r="A1786">
        <v>681821</v>
      </c>
      <c r="B1786">
        <v>43</v>
      </c>
      <c r="C1786">
        <v>35</v>
      </c>
      <c r="D1786">
        <f t="shared" si="27"/>
        <v>78</v>
      </c>
    </row>
    <row r="1787" spans="1:4" x14ac:dyDescent="0.3">
      <c r="A1787">
        <v>861673</v>
      </c>
      <c r="B1787">
        <v>39</v>
      </c>
      <c r="C1787">
        <v>39</v>
      </c>
      <c r="D1787">
        <f t="shared" si="27"/>
        <v>78</v>
      </c>
    </row>
    <row r="1788" spans="1:4" x14ac:dyDescent="0.3">
      <c r="A1788">
        <v>1209628</v>
      </c>
      <c r="B1788">
        <v>33</v>
      </c>
      <c r="C1788">
        <v>45</v>
      </c>
      <c r="D1788">
        <f t="shared" si="27"/>
        <v>78</v>
      </c>
    </row>
    <row r="1789" spans="1:4" x14ac:dyDescent="0.3">
      <c r="A1789">
        <v>1248154</v>
      </c>
      <c r="B1789">
        <v>37</v>
      </c>
      <c r="C1789">
        <v>41</v>
      </c>
      <c r="D1789">
        <f t="shared" si="27"/>
        <v>78</v>
      </c>
    </row>
    <row r="1790" spans="1:4" x14ac:dyDescent="0.3">
      <c r="A1790">
        <v>1678836</v>
      </c>
      <c r="B1790">
        <v>34</v>
      </c>
      <c r="C1790">
        <v>44</v>
      </c>
      <c r="D1790">
        <f t="shared" si="27"/>
        <v>78</v>
      </c>
    </row>
    <row r="1791" spans="1:4" x14ac:dyDescent="0.3">
      <c r="A1791">
        <v>1770586</v>
      </c>
      <c r="B1791">
        <v>50</v>
      </c>
      <c r="C1791">
        <v>28</v>
      </c>
      <c r="D1791">
        <f t="shared" si="27"/>
        <v>78</v>
      </c>
    </row>
    <row r="1792" spans="1:4" x14ac:dyDescent="0.3">
      <c r="A1792">
        <v>2000782</v>
      </c>
      <c r="B1792">
        <v>34</v>
      </c>
      <c r="C1792">
        <v>44</v>
      </c>
      <c r="D1792">
        <f t="shared" si="27"/>
        <v>78</v>
      </c>
    </row>
    <row r="1793" spans="1:4" x14ac:dyDescent="0.3">
      <c r="A1793">
        <v>217208</v>
      </c>
      <c r="B1793">
        <v>37</v>
      </c>
      <c r="C1793">
        <v>42</v>
      </c>
      <c r="D1793">
        <f t="shared" si="27"/>
        <v>79</v>
      </c>
    </row>
    <row r="1794" spans="1:4" x14ac:dyDescent="0.3">
      <c r="A1794">
        <v>919861</v>
      </c>
      <c r="B1794">
        <v>47</v>
      </c>
      <c r="C1794">
        <v>32</v>
      </c>
      <c r="D1794">
        <f t="shared" ref="D1794:D1857" si="28">B1794+C1794</f>
        <v>79</v>
      </c>
    </row>
    <row r="1795" spans="1:4" x14ac:dyDescent="0.3">
      <c r="A1795">
        <v>1155666</v>
      </c>
      <c r="B1795">
        <v>63</v>
      </c>
      <c r="C1795">
        <v>16</v>
      </c>
      <c r="D1795">
        <f t="shared" si="28"/>
        <v>79</v>
      </c>
    </row>
    <row r="1796" spans="1:4" x14ac:dyDescent="0.3">
      <c r="A1796">
        <v>1565051</v>
      </c>
      <c r="B1796">
        <v>48</v>
      </c>
      <c r="C1796">
        <v>31</v>
      </c>
      <c r="D1796">
        <f t="shared" si="28"/>
        <v>79</v>
      </c>
    </row>
    <row r="1797" spans="1:4" x14ac:dyDescent="0.3">
      <c r="A1797">
        <v>2004907</v>
      </c>
      <c r="B1797">
        <v>42</v>
      </c>
      <c r="C1797">
        <v>37</v>
      </c>
      <c r="D1797">
        <f t="shared" si="28"/>
        <v>79</v>
      </c>
    </row>
    <row r="1798" spans="1:4" x14ac:dyDescent="0.3">
      <c r="A1798">
        <v>810677</v>
      </c>
      <c r="B1798">
        <v>39</v>
      </c>
      <c r="C1798">
        <v>41</v>
      </c>
      <c r="D1798">
        <f t="shared" si="28"/>
        <v>80</v>
      </c>
    </row>
    <row r="1799" spans="1:4" x14ac:dyDescent="0.3">
      <c r="A1799">
        <v>1286459</v>
      </c>
      <c r="B1799">
        <v>53</v>
      </c>
      <c r="C1799">
        <v>27</v>
      </c>
      <c r="D1799">
        <f t="shared" si="28"/>
        <v>80</v>
      </c>
    </row>
    <row r="1800" spans="1:4" x14ac:dyDescent="0.3">
      <c r="A1800">
        <v>1587140</v>
      </c>
      <c r="B1800">
        <v>37</v>
      </c>
      <c r="C1800">
        <v>43</v>
      </c>
      <c r="D1800">
        <f t="shared" si="28"/>
        <v>80</v>
      </c>
    </row>
    <row r="1801" spans="1:4" x14ac:dyDescent="0.3">
      <c r="A1801">
        <v>1807704</v>
      </c>
      <c r="B1801">
        <v>26</v>
      </c>
      <c r="C1801">
        <v>54</v>
      </c>
      <c r="D1801">
        <f t="shared" si="28"/>
        <v>80</v>
      </c>
    </row>
    <row r="1802" spans="1:4" x14ac:dyDescent="0.3">
      <c r="A1802">
        <v>161417</v>
      </c>
      <c r="B1802">
        <v>44</v>
      </c>
      <c r="C1802">
        <v>37</v>
      </c>
      <c r="D1802">
        <f t="shared" si="28"/>
        <v>81</v>
      </c>
    </row>
    <row r="1803" spans="1:4" x14ac:dyDescent="0.3">
      <c r="A1803">
        <v>178726</v>
      </c>
      <c r="B1803">
        <v>51</v>
      </c>
      <c r="C1803">
        <v>30</v>
      </c>
      <c r="D1803">
        <f t="shared" si="28"/>
        <v>81</v>
      </c>
    </row>
    <row r="1804" spans="1:4" x14ac:dyDescent="0.3">
      <c r="A1804">
        <v>213290</v>
      </c>
      <c r="B1804">
        <v>50</v>
      </c>
      <c r="C1804">
        <v>31</v>
      </c>
      <c r="D1804">
        <f t="shared" si="28"/>
        <v>81</v>
      </c>
    </row>
    <row r="1805" spans="1:4" x14ac:dyDescent="0.3">
      <c r="A1805">
        <v>333343</v>
      </c>
      <c r="B1805">
        <v>41</v>
      </c>
      <c r="C1805">
        <v>40</v>
      </c>
      <c r="D1805">
        <f t="shared" si="28"/>
        <v>81</v>
      </c>
    </row>
    <row r="1806" spans="1:4" x14ac:dyDescent="0.3">
      <c r="A1806">
        <v>336328</v>
      </c>
      <c r="B1806">
        <v>45</v>
      </c>
      <c r="C1806">
        <v>36</v>
      </c>
      <c r="D1806">
        <f t="shared" si="28"/>
        <v>81</v>
      </c>
    </row>
    <row r="1807" spans="1:4" x14ac:dyDescent="0.3">
      <c r="A1807">
        <v>431280</v>
      </c>
      <c r="B1807">
        <v>41</v>
      </c>
      <c r="C1807">
        <v>40</v>
      </c>
      <c r="D1807">
        <f t="shared" si="28"/>
        <v>81</v>
      </c>
    </row>
    <row r="1808" spans="1:4" x14ac:dyDescent="0.3">
      <c r="A1808">
        <v>469017</v>
      </c>
      <c r="B1808">
        <v>51</v>
      </c>
      <c r="C1808">
        <v>30</v>
      </c>
      <c r="D1808">
        <f t="shared" si="28"/>
        <v>81</v>
      </c>
    </row>
    <row r="1809" spans="1:4" x14ac:dyDescent="0.3">
      <c r="A1809">
        <v>984014</v>
      </c>
      <c r="B1809">
        <v>41</v>
      </c>
      <c r="C1809">
        <v>40</v>
      </c>
      <c r="D1809">
        <f t="shared" si="28"/>
        <v>81</v>
      </c>
    </row>
    <row r="1810" spans="1:4" x14ac:dyDescent="0.3">
      <c r="A1810">
        <v>1660730</v>
      </c>
      <c r="B1810">
        <v>51</v>
      </c>
      <c r="C1810">
        <v>30</v>
      </c>
      <c r="D1810">
        <f t="shared" si="28"/>
        <v>81</v>
      </c>
    </row>
    <row r="1811" spans="1:4" x14ac:dyDescent="0.3">
      <c r="A1811">
        <v>10371</v>
      </c>
      <c r="B1811">
        <v>43</v>
      </c>
      <c r="C1811">
        <v>39</v>
      </c>
      <c r="D1811">
        <f t="shared" si="28"/>
        <v>82</v>
      </c>
    </row>
    <row r="1812" spans="1:4" x14ac:dyDescent="0.3">
      <c r="A1812">
        <v>113153</v>
      </c>
      <c r="B1812">
        <v>40</v>
      </c>
      <c r="C1812">
        <v>42</v>
      </c>
      <c r="D1812">
        <f t="shared" si="28"/>
        <v>82</v>
      </c>
    </row>
    <row r="1813" spans="1:4" x14ac:dyDescent="0.3">
      <c r="A1813">
        <v>1586280</v>
      </c>
      <c r="B1813">
        <v>50</v>
      </c>
      <c r="C1813">
        <v>32</v>
      </c>
      <c r="D1813">
        <f t="shared" si="28"/>
        <v>82</v>
      </c>
    </row>
    <row r="1814" spans="1:4" x14ac:dyDescent="0.3">
      <c r="A1814">
        <v>1794634</v>
      </c>
      <c r="B1814">
        <v>37</v>
      </c>
      <c r="C1814">
        <v>45</v>
      </c>
      <c r="D1814">
        <f t="shared" si="28"/>
        <v>82</v>
      </c>
    </row>
    <row r="1815" spans="1:4" x14ac:dyDescent="0.3">
      <c r="A1815">
        <v>1815356</v>
      </c>
      <c r="B1815">
        <v>38</v>
      </c>
      <c r="C1815">
        <v>44</v>
      </c>
      <c r="D1815">
        <f t="shared" si="28"/>
        <v>82</v>
      </c>
    </row>
    <row r="1816" spans="1:4" x14ac:dyDescent="0.3">
      <c r="A1816">
        <v>2047233</v>
      </c>
      <c r="B1816">
        <v>31</v>
      </c>
      <c r="C1816">
        <v>51</v>
      </c>
      <c r="D1816">
        <f t="shared" si="28"/>
        <v>82</v>
      </c>
    </row>
    <row r="1817" spans="1:4" x14ac:dyDescent="0.3">
      <c r="A1817">
        <v>477168</v>
      </c>
      <c r="B1817">
        <v>45</v>
      </c>
      <c r="C1817">
        <v>38</v>
      </c>
      <c r="D1817">
        <f t="shared" si="28"/>
        <v>83</v>
      </c>
    </row>
    <row r="1818" spans="1:4" x14ac:dyDescent="0.3">
      <c r="A1818">
        <v>1309149</v>
      </c>
      <c r="B1818">
        <v>65</v>
      </c>
      <c r="C1818">
        <v>18</v>
      </c>
      <c r="D1818">
        <f t="shared" si="28"/>
        <v>83</v>
      </c>
    </row>
    <row r="1819" spans="1:4" x14ac:dyDescent="0.3">
      <c r="A1819">
        <v>1322337</v>
      </c>
      <c r="B1819">
        <v>46</v>
      </c>
      <c r="C1819">
        <v>37</v>
      </c>
      <c r="D1819">
        <f t="shared" si="28"/>
        <v>83</v>
      </c>
    </row>
    <row r="1820" spans="1:4" x14ac:dyDescent="0.3">
      <c r="A1820">
        <v>1406469</v>
      </c>
      <c r="B1820">
        <v>33</v>
      </c>
      <c r="C1820">
        <v>50</v>
      </c>
      <c r="D1820">
        <f t="shared" si="28"/>
        <v>83</v>
      </c>
    </row>
    <row r="1821" spans="1:4" x14ac:dyDescent="0.3">
      <c r="A1821">
        <v>1669204</v>
      </c>
      <c r="B1821">
        <v>51</v>
      </c>
      <c r="C1821">
        <v>32</v>
      </c>
      <c r="D1821">
        <f t="shared" si="28"/>
        <v>83</v>
      </c>
    </row>
    <row r="1822" spans="1:4" x14ac:dyDescent="0.3">
      <c r="A1822">
        <v>1958457</v>
      </c>
      <c r="B1822">
        <v>44</v>
      </c>
      <c r="C1822">
        <v>39</v>
      </c>
      <c r="D1822">
        <f t="shared" si="28"/>
        <v>83</v>
      </c>
    </row>
    <row r="1823" spans="1:4" x14ac:dyDescent="0.3">
      <c r="A1823">
        <v>1975742</v>
      </c>
      <c r="B1823">
        <v>33</v>
      </c>
      <c r="C1823">
        <v>50</v>
      </c>
      <c r="D1823">
        <f t="shared" si="28"/>
        <v>83</v>
      </c>
    </row>
    <row r="1824" spans="1:4" x14ac:dyDescent="0.3">
      <c r="A1824">
        <v>2011396</v>
      </c>
      <c r="B1824">
        <v>38</v>
      </c>
      <c r="C1824">
        <v>45</v>
      </c>
      <c r="D1824">
        <f t="shared" si="28"/>
        <v>83</v>
      </c>
    </row>
    <row r="1825" spans="1:4" x14ac:dyDescent="0.3">
      <c r="A1825">
        <v>846631</v>
      </c>
      <c r="B1825">
        <v>44</v>
      </c>
      <c r="C1825">
        <v>40</v>
      </c>
      <c r="D1825">
        <f t="shared" si="28"/>
        <v>84</v>
      </c>
    </row>
    <row r="1826" spans="1:4" x14ac:dyDescent="0.3">
      <c r="A1826">
        <v>919293</v>
      </c>
      <c r="B1826">
        <v>53</v>
      </c>
      <c r="C1826">
        <v>31</v>
      </c>
      <c r="D1826">
        <f t="shared" si="28"/>
        <v>84</v>
      </c>
    </row>
    <row r="1827" spans="1:4" x14ac:dyDescent="0.3">
      <c r="A1827">
        <v>1869584</v>
      </c>
      <c r="B1827">
        <v>46</v>
      </c>
      <c r="C1827">
        <v>38</v>
      </c>
      <c r="D1827">
        <f t="shared" si="28"/>
        <v>84</v>
      </c>
    </row>
    <row r="1828" spans="1:4" x14ac:dyDescent="0.3">
      <c r="A1828">
        <v>1946929</v>
      </c>
      <c r="B1828">
        <v>44</v>
      </c>
      <c r="C1828">
        <v>40</v>
      </c>
      <c r="D1828">
        <f t="shared" si="28"/>
        <v>84</v>
      </c>
    </row>
    <row r="1829" spans="1:4" x14ac:dyDescent="0.3">
      <c r="A1829">
        <v>158275</v>
      </c>
      <c r="B1829">
        <v>52</v>
      </c>
      <c r="C1829">
        <v>33</v>
      </c>
      <c r="D1829">
        <f t="shared" si="28"/>
        <v>85</v>
      </c>
    </row>
    <row r="1830" spans="1:4" x14ac:dyDescent="0.3">
      <c r="A1830">
        <v>458709</v>
      </c>
      <c r="B1830">
        <v>50</v>
      </c>
      <c r="C1830">
        <v>35</v>
      </c>
      <c r="D1830">
        <f t="shared" si="28"/>
        <v>85</v>
      </c>
    </row>
    <row r="1831" spans="1:4" x14ac:dyDescent="0.3">
      <c r="A1831">
        <v>524889</v>
      </c>
      <c r="B1831">
        <v>38</v>
      </c>
      <c r="C1831">
        <v>47</v>
      </c>
      <c r="D1831">
        <f t="shared" si="28"/>
        <v>85</v>
      </c>
    </row>
    <row r="1832" spans="1:4" x14ac:dyDescent="0.3">
      <c r="A1832">
        <v>1431688</v>
      </c>
      <c r="B1832">
        <v>40</v>
      </c>
      <c r="C1832">
        <v>45</v>
      </c>
      <c r="D1832">
        <f t="shared" si="28"/>
        <v>85</v>
      </c>
    </row>
    <row r="1833" spans="1:4" x14ac:dyDescent="0.3">
      <c r="A1833">
        <v>1491001</v>
      </c>
      <c r="B1833">
        <v>46</v>
      </c>
      <c r="C1833">
        <v>39</v>
      </c>
      <c r="D1833">
        <f t="shared" si="28"/>
        <v>85</v>
      </c>
    </row>
    <row r="1834" spans="1:4" x14ac:dyDescent="0.3">
      <c r="A1834">
        <v>1536451</v>
      </c>
      <c r="B1834">
        <v>49</v>
      </c>
      <c r="C1834">
        <v>36</v>
      </c>
      <c r="D1834">
        <f t="shared" si="28"/>
        <v>85</v>
      </c>
    </row>
    <row r="1835" spans="1:4" x14ac:dyDescent="0.3">
      <c r="A1835">
        <v>1901189</v>
      </c>
      <c r="B1835">
        <v>46</v>
      </c>
      <c r="C1835">
        <v>39</v>
      </c>
      <c r="D1835">
        <f t="shared" si="28"/>
        <v>85</v>
      </c>
    </row>
    <row r="1836" spans="1:4" x14ac:dyDescent="0.3">
      <c r="A1836">
        <v>118688</v>
      </c>
      <c r="B1836">
        <v>44</v>
      </c>
      <c r="C1836">
        <v>42</v>
      </c>
      <c r="D1836">
        <f t="shared" si="28"/>
        <v>86</v>
      </c>
    </row>
    <row r="1837" spans="1:4" x14ac:dyDescent="0.3">
      <c r="A1837">
        <v>190615</v>
      </c>
      <c r="B1837">
        <v>46</v>
      </c>
      <c r="C1837">
        <v>40</v>
      </c>
      <c r="D1837">
        <f t="shared" si="28"/>
        <v>86</v>
      </c>
    </row>
    <row r="1838" spans="1:4" x14ac:dyDescent="0.3">
      <c r="A1838">
        <v>337056</v>
      </c>
      <c r="B1838">
        <v>49</v>
      </c>
      <c r="C1838">
        <v>37</v>
      </c>
      <c r="D1838">
        <f t="shared" si="28"/>
        <v>86</v>
      </c>
    </row>
    <row r="1839" spans="1:4" x14ac:dyDescent="0.3">
      <c r="A1839">
        <v>864634</v>
      </c>
      <c r="B1839">
        <v>43</v>
      </c>
      <c r="C1839">
        <v>43</v>
      </c>
      <c r="D1839">
        <f t="shared" si="28"/>
        <v>86</v>
      </c>
    </row>
    <row r="1840" spans="1:4" x14ac:dyDescent="0.3">
      <c r="A1840">
        <v>1143242</v>
      </c>
      <c r="B1840">
        <v>58</v>
      </c>
      <c r="C1840">
        <v>28</v>
      </c>
      <c r="D1840">
        <f t="shared" si="28"/>
        <v>86</v>
      </c>
    </row>
    <row r="1841" spans="1:4" x14ac:dyDescent="0.3">
      <c r="A1841">
        <v>1358600</v>
      </c>
      <c r="B1841">
        <v>49</v>
      </c>
      <c r="C1841">
        <v>37</v>
      </c>
      <c r="D1841">
        <f t="shared" si="28"/>
        <v>86</v>
      </c>
    </row>
    <row r="1842" spans="1:4" x14ac:dyDescent="0.3">
      <c r="A1842">
        <v>1702415</v>
      </c>
      <c r="B1842">
        <v>43</v>
      </c>
      <c r="C1842">
        <v>43</v>
      </c>
      <c r="D1842">
        <f t="shared" si="28"/>
        <v>86</v>
      </c>
    </row>
    <row r="1843" spans="1:4" x14ac:dyDescent="0.3">
      <c r="A1843">
        <v>2059900</v>
      </c>
      <c r="B1843">
        <v>42</v>
      </c>
      <c r="C1843">
        <v>44</v>
      </c>
      <c r="D1843">
        <f t="shared" si="28"/>
        <v>86</v>
      </c>
    </row>
    <row r="1844" spans="1:4" x14ac:dyDescent="0.3">
      <c r="A1844">
        <v>2066168</v>
      </c>
      <c r="B1844">
        <v>34</v>
      </c>
      <c r="C1844">
        <v>52</v>
      </c>
      <c r="D1844">
        <f t="shared" si="28"/>
        <v>86</v>
      </c>
    </row>
    <row r="1845" spans="1:4" x14ac:dyDescent="0.3">
      <c r="A1845">
        <v>659961</v>
      </c>
      <c r="B1845">
        <v>34</v>
      </c>
      <c r="C1845">
        <v>53</v>
      </c>
      <c r="D1845">
        <f t="shared" si="28"/>
        <v>87</v>
      </c>
    </row>
    <row r="1846" spans="1:4" x14ac:dyDescent="0.3">
      <c r="A1846">
        <v>1172699</v>
      </c>
      <c r="B1846">
        <v>30</v>
      </c>
      <c r="C1846">
        <v>57</v>
      </c>
      <c r="D1846">
        <f t="shared" si="28"/>
        <v>87</v>
      </c>
    </row>
    <row r="1847" spans="1:4" x14ac:dyDescent="0.3">
      <c r="A1847">
        <v>1181119</v>
      </c>
      <c r="B1847">
        <v>42</v>
      </c>
      <c r="C1847">
        <v>45</v>
      </c>
      <c r="D1847">
        <f t="shared" si="28"/>
        <v>87</v>
      </c>
    </row>
    <row r="1848" spans="1:4" x14ac:dyDescent="0.3">
      <c r="A1848">
        <v>1320383</v>
      </c>
      <c r="B1848">
        <v>52</v>
      </c>
      <c r="C1848">
        <v>35</v>
      </c>
      <c r="D1848">
        <f t="shared" si="28"/>
        <v>87</v>
      </c>
    </row>
    <row r="1849" spans="1:4" x14ac:dyDescent="0.3">
      <c r="A1849">
        <v>1696282</v>
      </c>
      <c r="B1849">
        <v>58</v>
      </c>
      <c r="C1849">
        <v>29</v>
      </c>
      <c r="D1849">
        <f t="shared" si="28"/>
        <v>87</v>
      </c>
    </row>
    <row r="1850" spans="1:4" x14ac:dyDescent="0.3">
      <c r="A1850">
        <v>1815158</v>
      </c>
      <c r="B1850">
        <v>61</v>
      </c>
      <c r="C1850">
        <v>26</v>
      </c>
      <c r="D1850">
        <f t="shared" si="28"/>
        <v>87</v>
      </c>
    </row>
    <row r="1851" spans="1:4" x14ac:dyDescent="0.3">
      <c r="A1851">
        <v>1958194</v>
      </c>
      <c r="B1851">
        <v>45</v>
      </c>
      <c r="C1851">
        <v>42</v>
      </c>
      <c r="D1851">
        <f t="shared" si="28"/>
        <v>87</v>
      </c>
    </row>
    <row r="1852" spans="1:4" x14ac:dyDescent="0.3">
      <c r="A1852">
        <v>105431</v>
      </c>
      <c r="B1852">
        <v>49</v>
      </c>
      <c r="C1852">
        <v>39</v>
      </c>
      <c r="D1852">
        <f t="shared" si="28"/>
        <v>88</v>
      </c>
    </row>
    <row r="1853" spans="1:4" x14ac:dyDescent="0.3">
      <c r="A1853">
        <v>118601</v>
      </c>
      <c r="B1853">
        <v>52</v>
      </c>
      <c r="C1853">
        <v>36</v>
      </c>
      <c r="D1853">
        <f t="shared" si="28"/>
        <v>88</v>
      </c>
    </row>
    <row r="1854" spans="1:4" x14ac:dyDescent="0.3">
      <c r="A1854">
        <v>213408</v>
      </c>
      <c r="B1854">
        <v>53</v>
      </c>
      <c r="C1854">
        <v>35</v>
      </c>
      <c r="D1854">
        <f t="shared" si="28"/>
        <v>88</v>
      </c>
    </row>
    <row r="1855" spans="1:4" x14ac:dyDescent="0.3">
      <c r="A1855">
        <v>773058</v>
      </c>
      <c r="B1855">
        <v>40</v>
      </c>
      <c r="C1855">
        <v>48</v>
      </c>
      <c r="D1855">
        <f t="shared" si="28"/>
        <v>88</v>
      </c>
    </row>
    <row r="1856" spans="1:4" x14ac:dyDescent="0.3">
      <c r="A1856">
        <v>800528</v>
      </c>
      <c r="B1856">
        <v>43</v>
      </c>
      <c r="C1856">
        <v>45</v>
      </c>
      <c r="D1856">
        <f t="shared" si="28"/>
        <v>88</v>
      </c>
    </row>
    <row r="1857" spans="1:4" x14ac:dyDescent="0.3">
      <c r="A1857">
        <v>998537</v>
      </c>
      <c r="B1857">
        <v>56</v>
      </c>
      <c r="C1857">
        <v>32</v>
      </c>
      <c r="D1857">
        <f t="shared" si="28"/>
        <v>88</v>
      </c>
    </row>
    <row r="1858" spans="1:4" x14ac:dyDescent="0.3">
      <c r="A1858">
        <v>1376886</v>
      </c>
      <c r="B1858">
        <v>48</v>
      </c>
      <c r="C1858">
        <v>40</v>
      </c>
      <c r="D1858">
        <f t="shared" ref="D1858:D1921" si="29">B1858+C1858</f>
        <v>88</v>
      </c>
    </row>
    <row r="1859" spans="1:4" x14ac:dyDescent="0.3">
      <c r="A1859">
        <v>154595</v>
      </c>
      <c r="B1859">
        <v>71</v>
      </c>
      <c r="C1859">
        <v>18</v>
      </c>
      <c r="D1859">
        <f t="shared" si="29"/>
        <v>89</v>
      </c>
    </row>
    <row r="1860" spans="1:4" x14ac:dyDescent="0.3">
      <c r="A1860">
        <v>600577</v>
      </c>
      <c r="B1860">
        <v>40</v>
      </c>
      <c r="C1860">
        <v>49</v>
      </c>
      <c r="D1860">
        <f t="shared" si="29"/>
        <v>89</v>
      </c>
    </row>
    <row r="1861" spans="1:4" x14ac:dyDescent="0.3">
      <c r="A1861">
        <v>874070</v>
      </c>
      <c r="B1861">
        <v>46</v>
      </c>
      <c r="C1861">
        <v>43</v>
      </c>
      <c r="D1861">
        <f t="shared" si="29"/>
        <v>89</v>
      </c>
    </row>
    <row r="1862" spans="1:4" x14ac:dyDescent="0.3">
      <c r="A1862">
        <v>1013867</v>
      </c>
      <c r="B1862">
        <v>67</v>
      </c>
      <c r="C1862">
        <v>22</v>
      </c>
      <c r="D1862">
        <f t="shared" si="29"/>
        <v>89</v>
      </c>
    </row>
    <row r="1863" spans="1:4" x14ac:dyDescent="0.3">
      <c r="A1863">
        <v>1721166</v>
      </c>
      <c r="B1863">
        <v>63</v>
      </c>
      <c r="C1863">
        <v>26</v>
      </c>
      <c r="D1863">
        <f t="shared" si="29"/>
        <v>89</v>
      </c>
    </row>
    <row r="1864" spans="1:4" x14ac:dyDescent="0.3">
      <c r="A1864">
        <v>1217</v>
      </c>
      <c r="B1864">
        <v>47</v>
      </c>
      <c r="C1864">
        <v>43</v>
      </c>
      <c r="D1864">
        <f t="shared" si="29"/>
        <v>90</v>
      </c>
    </row>
    <row r="1865" spans="1:4" x14ac:dyDescent="0.3">
      <c r="A1865">
        <v>1049103</v>
      </c>
      <c r="B1865">
        <v>51</v>
      </c>
      <c r="C1865">
        <v>39</v>
      </c>
      <c r="D1865">
        <f t="shared" si="29"/>
        <v>90</v>
      </c>
    </row>
    <row r="1866" spans="1:4" x14ac:dyDescent="0.3">
      <c r="A1866">
        <v>1146756</v>
      </c>
      <c r="B1866">
        <v>33</v>
      </c>
      <c r="C1866">
        <v>57</v>
      </c>
      <c r="D1866">
        <f t="shared" si="29"/>
        <v>90</v>
      </c>
    </row>
    <row r="1867" spans="1:4" x14ac:dyDescent="0.3">
      <c r="A1867">
        <v>1511380</v>
      </c>
      <c r="B1867">
        <v>49</v>
      </c>
      <c r="C1867">
        <v>41</v>
      </c>
      <c r="D1867">
        <f t="shared" si="29"/>
        <v>90</v>
      </c>
    </row>
    <row r="1868" spans="1:4" x14ac:dyDescent="0.3">
      <c r="A1868">
        <v>1718291</v>
      </c>
      <c r="B1868">
        <v>43</v>
      </c>
      <c r="C1868">
        <v>47</v>
      </c>
      <c r="D1868">
        <f t="shared" si="29"/>
        <v>90</v>
      </c>
    </row>
    <row r="1869" spans="1:4" x14ac:dyDescent="0.3">
      <c r="A1869">
        <v>668662</v>
      </c>
      <c r="B1869">
        <v>45</v>
      </c>
      <c r="C1869">
        <v>46</v>
      </c>
      <c r="D1869">
        <f t="shared" si="29"/>
        <v>91</v>
      </c>
    </row>
    <row r="1870" spans="1:4" x14ac:dyDescent="0.3">
      <c r="A1870">
        <v>452016</v>
      </c>
      <c r="B1870">
        <v>47</v>
      </c>
      <c r="C1870">
        <v>45</v>
      </c>
      <c r="D1870">
        <f t="shared" si="29"/>
        <v>92</v>
      </c>
    </row>
    <row r="1871" spans="1:4" x14ac:dyDescent="0.3">
      <c r="A1871">
        <v>809231</v>
      </c>
      <c r="B1871">
        <v>55</v>
      </c>
      <c r="C1871">
        <v>37</v>
      </c>
      <c r="D1871">
        <f t="shared" si="29"/>
        <v>92</v>
      </c>
    </row>
    <row r="1872" spans="1:4" x14ac:dyDescent="0.3">
      <c r="A1872">
        <v>912123</v>
      </c>
      <c r="B1872">
        <v>59</v>
      </c>
      <c r="C1872">
        <v>33</v>
      </c>
      <c r="D1872">
        <f t="shared" si="29"/>
        <v>92</v>
      </c>
    </row>
    <row r="1873" spans="1:4" x14ac:dyDescent="0.3">
      <c r="A1873">
        <v>171132</v>
      </c>
      <c r="B1873">
        <v>43</v>
      </c>
      <c r="C1873">
        <v>50</v>
      </c>
      <c r="D1873">
        <f t="shared" si="29"/>
        <v>93</v>
      </c>
    </row>
    <row r="1874" spans="1:4" x14ac:dyDescent="0.3">
      <c r="A1874">
        <v>855137</v>
      </c>
      <c r="B1874">
        <v>48</v>
      </c>
      <c r="C1874">
        <v>45</v>
      </c>
      <c r="D1874">
        <f t="shared" si="29"/>
        <v>93</v>
      </c>
    </row>
    <row r="1875" spans="1:4" x14ac:dyDescent="0.3">
      <c r="A1875">
        <v>1019429</v>
      </c>
      <c r="B1875">
        <v>73</v>
      </c>
      <c r="C1875">
        <v>20</v>
      </c>
      <c r="D1875">
        <f t="shared" si="29"/>
        <v>93</v>
      </c>
    </row>
    <row r="1876" spans="1:4" x14ac:dyDescent="0.3">
      <c r="A1876">
        <v>25792</v>
      </c>
      <c r="B1876">
        <v>62</v>
      </c>
      <c r="C1876">
        <v>32</v>
      </c>
      <c r="D1876">
        <f t="shared" si="29"/>
        <v>94</v>
      </c>
    </row>
    <row r="1877" spans="1:4" x14ac:dyDescent="0.3">
      <c r="A1877">
        <v>137252</v>
      </c>
      <c r="B1877">
        <v>50</v>
      </c>
      <c r="C1877">
        <v>44</v>
      </c>
      <c r="D1877">
        <f t="shared" si="29"/>
        <v>94</v>
      </c>
    </row>
    <row r="1878" spans="1:4" x14ac:dyDescent="0.3">
      <c r="A1878">
        <v>398618</v>
      </c>
      <c r="B1878">
        <v>50</v>
      </c>
      <c r="C1878">
        <v>44</v>
      </c>
      <c r="D1878">
        <f t="shared" si="29"/>
        <v>94</v>
      </c>
    </row>
    <row r="1879" spans="1:4" x14ac:dyDescent="0.3">
      <c r="A1879">
        <v>491616</v>
      </c>
      <c r="B1879">
        <v>46</v>
      </c>
      <c r="C1879">
        <v>48</v>
      </c>
      <c r="D1879">
        <f t="shared" si="29"/>
        <v>94</v>
      </c>
    </row>
    <row r="1880" spans="1:4" x14ac:dyDescent="0.3">
      <c r="A1880">
        <v>726657</v>
      </c>
      <c r="B1880">
        <v>61</v>
      </c>
      <c r="C1880">
        <v>33</v>
      </c>
      <c r="D1880">
        <f t="shared" si="29"/>
        <v>94</v>
      </c>
    </row>
    <row r="1881" spans="1:4" x14ac:dyDescent="0.3">
      <c r="A1881">
        <v>1445101</v>
      </c>
      <c r="B1881">
        <v>42</v>
      </c>
      <c r="C1881">
        <v>52</v>
      </c>
      <c r="D1881">
        <f t="shared" si="29"/>
        <v>94</v>
      </c>
    </row>
    <row r="1882" spans="1:4" x14ac:dyDescent="0.3">
      <c r="A1882">
        <v>1458663</v>
      </c>
      <c r="B1882">
        <v>50</v>
      </c>
      <c r="C1882">
        <v>44</v>
      </c>
      <c r="D1882">
        <f t="shared" si="29"/>
        <v>94</v>
      </c>
    </row>
    <row r="1883" spans="1:4" x14ac:dyDescent="0.3">
      <c r="A1883">
        <v>339880</v>
      </c>
      <c r="B1883">
        <v>50</v>
      </c>
      <c r="C1883">
        <v>45</v>
      </c>
      <c r="D1883">
        <f t="shared" si="29"/>
        <v>95</v>
      </c>
    </row>
    <row r="1884" spans="1:4" x14ac:dyDescent="0.3">
      <c r="A1884">
        <v>822936</v>
      </c>
      <c r="B1884">
        <v>49</v>
      </c>
      <c r="C1884">
        <v>46</v>
      </c>
      <c r="D1884">
        <f t="shared" si="29"/>
        <v>95</v>
      </c>
    </row>
    <row r="1885" spans="1:4" x14ac:dyDescent="0.3">
      <c r="A1885">
        <v>1426034</v>
      </c>
      <c r="B1885">
        <v>51</v>
      </c>
      <c r="C1885">
        <v>44</v>
      </c>
      <c r="D1885">
        <f t="shared" si="29"/>
        <v>95</v>
      </c>
    </row>
    <row r="1886" spans="1:4" x14ac:dyDescent="0.3">
      <c r="A1886">
        <v>1547652</v>
      </c>
      <c r="B1886">
        <v>49</v>
      </c>
      <c r="C1886">
        <v>46</v>
      </c>
      <c r="D1886">
        <f t="shared" si="29"/>
        <v>95</v>
      </c>
    </row>
    <row r="1887" spans="1:4" x14ac:dyDescent="0.3">
      <c r="A1887">
        <v>2033362</v>
      </c>
      <c r="B1887">
        <v>55</v>
      </c>
      <c r="C1887">
        <v>40</v>
      </c>
      <c r="D1887">
        <f t="shared" si="29"/>
        <v>95</v>
      </c>
    </row>
    <row r="1888" spans="1:4" x14ac:dyDescent="0.3">
      <c r="A1888">
        <v>2083152</v>
      </c>
      <c r="B1888">
        <v>51</v>
      </c>
      <c r="C1888">
        <v>44</v>
      </c>
      <c r="D1888">
        <f t="shared" si="29"/>
        <v>95</v>
      </c>
    </row>
    <row r="1889" spans="1:4" x14ac:dyDescent="0.3">
      <c r="A1889">
        <v>596157</v>
      </c>
      <c r="B1889">
        <v>45</v>
      </c>
      <c r="C1889">
        <v>51</v>
      </c>
      <c r="D1889">
        <f t="shared" si="29"/>
        <v>96</v>
      </c>
    </row>
    <row r="1890" spans="1:4" x14ac:dyDescent="0.3">
      <c r="A1890">
        <v>730487</v>
      </c>
      <c r="B1890">
        <v>40</v>
      </c>
      <c r="C1890">
        <v>56</v>
      </c>
      <c r="D1890">
        <f t="shared" si="29"/>
        <v>96</v>
      </c>
    </row>
    <row r="1891" spans="1:4" x14ac:dyDescent="0.3">
      <c r="A1891">
        <v>1240560</v>
      </c>
      <c r="B1891">
        <v>43</v>
      </c>
      <c r="C1891">
        <v>53</v>
      </c>
      <c r="D1891">
        <f t="shared" si="29"/>
        <v>96</v>
      </c>
    </row>
    <row r="1892" spans="1:4" x14ac:dyDescent="0.3">
      <c r="A1892">
        <v>1280731</v>
      </c>
      <c r="B1892">
        <v>47</v>
      </c>
      <c r="C1892">
        <v>49</v>
      </c>
      <c r="D1892">
        <f t="shared" si="29"/>
        <v>96</v>
      </c>
    </row>
    <row r="1893" spans="1:4" x14ac:dyDescent="0.3">
      <c r="A1893">
        <v>1466013</v>
      </c>
      <c r="B1893">
        <v>45</v>
      </c>
      <c r="C1893">
        <v>51</v>
      </c>
      <c r="D1893">
        <f t="shared" si="29"/>
        <v>96</v>
      </c>
    </row>
    <row r="1894" spans="1:4" x14ac:dyDescent="0.3">
      <c r="A1894">
        <v>457576</v>
      </c>
      <c r="B1894">
        <v>39</v>
      </c>
      <c r="C1894">
        <v>58</v>
      </c>
      <c r="D1894">
        <f t="shared" si="29"/>
        <v>97</v>
      </c>
    </row>
    <row r="1895" spans="1:4" x14ac:dyDescent="0.3">
      <c r="A1895">
        <v>884260</v>
      </c>
      <c r="B1895">
        <v>49</v>
      </c>
      <c r="C1895">
        <v>48</v>
      </c>
      <c r="D1895">
        <f t="shared" si="29"/>
        <v>97</v>
      </c>
    </row>
    <row r="1896" spans="1:4" x14ac:dyDescent="0.3">
      <c r="A1896">
        <v>1095102</v>
      </c>
      <c r="B1896">
        <v>37</v>
      </c>
      <c r="C1896">
        <v>60</v>
      </c>
      <c r="D1896">
        <f t="shared" si="29"/>
        <v>97</v>
      </c>
    </row>
    <row r="1897" spans="1:4" x14ac:dyDescent="0.3">
      <c r="A1897">
        <v>1432249</v>
      </c>
      <c r="B1897">
        <v>50</v>
      </c>
      <c r="C1897">
        <v>47</v>
      </c>
      <c r="D1897">
        <f t="shared" si="29"/>
        <v>97</v>
      </c>
    </row>
    <row r="1898" spans="1:4" x14ac:dyDescent="0.3">
      <c r="A1898">
        <v>1717612</v>
      </c>
      <c r="B1898">
        <v>45</v>
      </c>
      <c r="C1898">
        <v>52</v>
      </c>
      <c r="D1898">
        <f t="shared" si="29"/>
        <v>97</v>
      </c>
    </row>
    <row r="1899" spans="1:4" x14ac:dyDescent="0.3">
      <c r="A1899">
        <v>1851962</v>
      </c>
      <c r="B1899">
        <v>39</v>
      </c>
      <c r="C1899">
        <v>58</v>
      </c>
      <c r="D1899">
        <f t="shared" si="29"/>
        <v>97</v>
      </c>
    </row>
    <row r="1900" spans="1:4" x14ac:dyDescent="0.3">
      <c r="A1900">
        <v>174785</v>
      </c>
      <c r="B1900">
        <v>51</v>
      </c>
      <c r="C1900">
        <v>47</v>
      </c>
      <c r="D1900">
        <f t="shared" si="29"/>
        <v>98</v>
      </c>
    </row>
    <row r="1901" spans="1:4" x14ac:dyDescent="0.3">
      <c r="A1901">
        <v>607632</v>
      </c>
      <c r="B1901">
        <v>47</v>
      </c>
      <c r="C1901">
        <v>51</v>
      </c>
      <c r="D1901">
        <f t="shared" si="29"/>
        <v>98</v>
      </c>
    </row>
    <row r="1902" spans="1:4" x14ac:dyDescent="0.3">
      <c r="A1902">
        <v>648000</v>
      </c>
      <c r="B1902">
        <v>41</v>
      </c>
      <c r="C1902">
        <v>57</v>
      </c>
      <c r="D1902">
        <f t="shared" si="29"/>
        <v>98</v>
      </c>
    </row>
    <row r="1903" spans="1:4" x14ac:dyDescent="0.3">
      <c r="A1903">
        <v>1950381</v>
      </c>
      <c r="B1903">
        <v>43</v>
      </c>
      <c r="C1903">
        <v>55</v>
      </c>
      <c r="D1903">
        <f t="shared" si="29"/>
        <v>98</v>
      </c>
    </row>
    <row r="1904" spans="1:4" x14ac:dyDescent="0.3">
      <c r="A1904">
        <v>274045</v>
      </c>
      <c r="B1904">
        <v>74</v>
      </c>
      <c r="C1904">
        <v>25</v>
      </c>
      <c r="D1904">
        <f t="shared" si="29"/>
        <v>99</v>
      </c>
    </row>
    <row r="1905" spans="1:4" x14ac:dyDescent="0.3">
      <c r="A1905">
        <v>352434</v>
      </c>
      <c r="B1905">
        <v>51</v>
      </c>
      <c r="C1905">
        <v>48</v>
      </c>
      <c r="D1905">
        <f t="shared" si="29"/>
        <v>99</v>
      </c>
    </row>
    <row r="1906" spans="1:4" x14ac:dyDescent="0.3">
      <c r="A1906">
        <v>797308</v>
      </c>
      <c r="B1906">
        <v>53</v>
      </c>
      <c r="C1906">
        <v>46</v>
      </c>
      <c r="D1906">
        <f t="shared" si="29"/>
        <v>99</v>
      </c>
    </row>
    <row r="1907" spans="1:4" x14ac:dyDescent="0.3">
      <c r="A1907">
        <v>1626169</v>
      </c>
      <c r="B1907">
        <v>58</v>
      </c>
      <c r="C1907">
        <v>41</v>
      </c>
      <c r="D1907">
        <f t="shared" si="29"/>
        <v>99</v>
      </c>
    </row>
    <row r="1908" spans="1:4" x14ac:dyDescent="0.3">
      <c r="A1908">
        <v>500535</v>
      </c>
      <c r="B1908">
        <v>53</v>
      </c>
      <c r="C1908">
        <v>47</v>
      </c>
      <c r="D1908">
        <f t="shared" si="29"/>
        <v>100</v>
      </c>
    </row>
    <row r="1909" spans="1:4" x14ac:dyDescent="0.3">
      <c r="A1909">
        <v>1474196</v>
      </c>
      <c r="B1909">
        <v>52</v>
      </c>
      <c r="C1909">
        <v>48</v>
      </c>
      <c r="D1909">
        <f t="shared" si="29"/>
        <v>100</v>
      </c>
    </row>
    <row r="1910" spans="1:4" x14ac:dyDescent="0.3">
      <c r="A1910">
        <v>590785</v>
      </c>
      <c r="B1910">
        <v>40</v>
      </c>
      <c r="C1910">
        <v>61</v>
      </c>
      <c r="D1910">
        <f t="shared" si="29"/>
        <v>101</v>
      </c>
    </row>
    <row r="1911" spans="1:4" x14ac:dyDescent="0.3">
      <c r="A1911">
        <v>994461</v>
      </c>
      <c r="B1911">
        <v>57</v>
      </c>
      <c r="C1911">
        <v>44</v>
      </c>
      <c r="D1911">
        <f t="shared" si="29"/>
        <v>101</v>
      </c>
    </row>
    <row r="1912" spans="1:4" x14ac:dyDescent="0.3">
      <c r="A1912">
        <v>1215114</v>
      </c>
      <c r="B1912">
        <v>57</v>
      </c>
      <c r="C1912">
        <v>44</v>
      </c>
      <c r="D1912">
        <f t="shared" si="29"/>
        <v>101</v>
      </c>
    </row>
    <row r="1913" spans="1:4" x14ac:dyDescent="0.3">
      <c r="A1913">
        <v>1931591</v>
      </c>
      <c r="B1913">
        <v>57</v>
      </c>
      <c r="C1913">
        <v>44</v>
      </c>
      <c r="D1913">
        <f t="shared" si="29"/>
        <v>101</v>
      </c>
    </row>
    <row r="1914" spans="1:4" x14ac:dyDescent="0.3">
      <c r="A1914">
        <v>1962802</v>
      </c>
      <c r="B1914">
        <v>59</v>
      </c>
      <c r="C1914">
        <v>42</v>
      </c>
      <c r="D1914">
        <f t="shared" si="29"/>
        <v>101</v>
      </c>
    </row>
    <row r="1915" spans="1:4" x14ac:dyDescent="0.3">
      <c r="A1915">
        <v>2065364</v>
      </c>
      <c r="B1915">
        <v>64</v>
      </c>
      <c r="C1915">
        <v>37</v>
      </c>
      <c r="D1915">
        <f t="shared" si="29"/>
        <v>101</v>
      </c>
    </row>
    <row r="1916" spans="1:4" x14ac:dyDescent="0.3">
      <c r="A1916">
        <v>26180</v>
      </c>
      <c r="B1916">
        <v>55</v>
      </c>
      <c r="C1916">
        <v>47</v>
      </c>
      <c r="D1916">
        <f t="shared" si="29"/>
        <v>102</v>
      </c>
    </row>
    <row r="1917" spans="1:4" x14ac:dyDescent="0.3">
      <c r="A1917">
        <v>96504</v>
      </c>
      <c r="B1917">
        <v>53</v>
      </c>
      <c r="C1917">
        <v>49</v>
      </c>
      <c r="D1917">
        <f t="shared" si="29"/>
        <v>102</v>
      </c>
    </row>
    <row r="1918" spans="1:4" x14ac:dyDescent="0.3">
      <c r="A1918">
        <v>207136</v>
      </c>
      <c r="B1918">
        <v>46</v>
      </c>
      <c r="C1918">
        <v>56</v>
      </c>
      <c r="D1918">
        <f t="shared" si="29"/>
        <v>102</v>
      </c>
    </row>
    <row r="1919" spans="1:4" x14ac:dyDescent="0.3">
      <c r="A1919">
        <v>534971</v>
      </c>
      <c r="B1919">
        <v>53</v>
      </c>
      <c r="C1919">
        <v>49</v>
      </c>
      <c r="D1919">
        <f t="shared" si="29"/>
        <v>102</v>
      </c>
    </row>
    <row r="1920" spans="1:4" x14ac:dyDescent="0.3">
      <c r="A1920">
        <v>566577</v>
      </c>
      <c r="B1920">
        <v>42</v>
      </c>
      <c r="C1920">
        <v>60</v>
      </c>
      <c r="D1920">
        <f t="shared" si="29"/>
        <v>102</v>
      </c>
    </row>
    <row r="1921" spans="1:4" x14ac:dyDescent="0.3">
      <c r="A1921">
        <v>914682</v>
      </c>
      <c r="B1921">
        <v>48</v>
      </c>
      <c r="C1921">
        <v>54</v>
      </c>
      <c r="D1921">
        <f t="shared" si="29"/>
        <v>102</v>
      </c>
    </row>
    <row r="1922" spans="1:4" x14ac:dyDescent="0.3">
      <c r="A1922">
        <v>1027276</v>
      </c>
      <c r="B1922">
        <v>50</v>
      </c>
      <c r="C1922">
        <v>52</v>
      </c>
      <c r="D1922">
        <f t="shared" ref="D1922:D1985" si="30">B1922+C1922</f>
        <v>102</v>
      </c>
    </row>
    <row r="1923" spans="1:4" x14ac:dyDescent="0.3">
      <c r="A1923">
        <v>1365563</v>
      </c>
      <c r="B1923">
        <v>52</v>
      </c>
      <c r="C1923">
        <v>50</v>
      </c>
      <c r="D1923">
        <f t="shared" si="30"/>
        <v>102</v>
      </c>
    </row>
    <row r="1924" spans="1:4" x14ac:dyDescent="0.3">
      <c r="A1924">
        <v>1502246</v>
      </c>
      <c r="B1924">
        <v>71</v>
      </c>
      <c r="C1924">
        <v>31</v>
      </c>
      <c r="D1924">
        <f t="shared" si="30"/>
        <v>102</v>
      </c>
    </row>
    <row r="1925" spans="1:4" x14ac:dyDescent="0.3">
      <c r="A1925">
        <v>1727869</v>
      </c>
      <c r="B1925">
        <v>51</v>
      </c>
      <c r="C1925">
        <v>51</v>
      </c>
      <c r="D1925">
        <f t="shared" si="30"/>
        <v>102</v>
      </c>
    </row>
    <row r="1926" spans="1:4" x14ac:dyDescent="0.3">
      <c r="A1926">
        <v>2047018</v>
      </c>
      <c r="B1926">
        <v>43</v>
      </c>
      <c r="C1926">
        <v>59</v>
      </c>
      <c r="D1926">
        <f t="shared" si="30"/>
        <v>102</v>
      </c>
    </row>
    <row r="1927" spans="1:4" x14ac:dyDescent="0.3">
      <c r="A1927">
        <v>2050707</v>
      </c>
      <c r="B1927">
        <v>55</v>
      </c>
      <c r="C1927">
        <v>47</v>
      </c>
      <c r="D1927">
        <f t="shared" si="30"/>
        <v>102</v>
      </c>
    </row>
    <row r="1928" spans="1:4" x14ac:dyDescent="0.3">
      <c r="A1928">
        <v>42721</v>
      </c>
      <c r="B1928">
        <v>53</v>
      </c>
      <c r="C1928">
        <v>50</v>
      </c>
      <c r="D1928">
        <f t="shared" si="30"/>
        <v>103</v>
      </c>
    </row>
    <row r="1929" spans="1:4" x14ac:dyDescent="0.3">
      <c r="A1929">
        <v>302477</v>
      </c>
      <c r="B1929">
        <v>59</v>
      </c>
      <c r="C1929">
        <v>44</v>
      </c>
      <c r="D1929">
        <f t="shared" si="30"/>
        <v>103</v>
      </c>
    </row>
    <row r="1930" spans="1:4" x14ac:dyDescent="0.3">
      <c r="A1930">
        <v>702236</v>
      </c>
      <c r="B1930">
        <v>53</v>
      </c>
      <c r="C1930">
        <v>50</v>
      </c>
      <c r="D1930">
        <f t="shared" si="30"/>
        <v>103</v>
      </c>
    </row>
    <row r="1931" spans="1:4" x14ac:dyDescent="0.3">
      <c r="A1931">
        <v>1088533</v>
      </c>
      <c r="B1931">
        <v>61</v>
      </c>
      <c r="C1931">
        <v>42</v>
      </c>
      <c r="D1931">
        <f t="shared" si="30"/>
        <v>103</v>
      </c>
    </row>
    <row r="1932" spans="1:4" x14ac:dyDescent="0.3">
      <c r="A1932">
        <v>1160464</v>
      </c>
      <c r="B1932">
        <v>53</v>
      </c>
      <c r="C1932">
        <v>50</v>
      </c>
      <c r="D1932">
        <f t="shared" si="30"/>
        <v>103</v>
      </c>
    </row>
    <row r="1933" spans="1:4" x14ac:dyDescent="0.3">
      <c r="A1933">
        <v>1464248</v>
      </c>
      <c r="B1933">
        <v>59</v>
      </c>
      <c r="C1933">
        <v>44</v>
      </c>
      <c r="D1933">
        <f t="shared" si="30"/>
        <v>103</v>
      </c>
    </row>
    <row r="1934" spans="1:4" x14ac:dyDescent="0.3">
      <c r="A1934">
        <v>99641</v>
      </c>
      <c r="B1934">
        <v>50</v>
      </c>
      <c r="C1934">
        <v>54</v>
      </c>
      <c r="D1934">
        <f t="shared" si="30"/>
        <v>104</v>
      </c>
    </row>
    <row r="1935" spans="1:4" x14ac:dyDescent="0.3">
      <c r="A1935">
        <v>284296</v>
      </c>
      <c r="B1935">
        <v>54</v>
      </c>
      <c r="C1935">
        <v>50</v>
      </c>
      <c r="D1935">
        <f t="shared" si="30"/>
        <v>104</v>
      </c>
    </row>
    <row r="1936" spans="1:4" x14ac:dyDescent="0.3">
      <c r="A1936">
        <v>708075</v>
      </c>
      <c r="B1936">
        <v>62</v>
      </c>
      <c r="C1936">
        <v>42</v>
      </c>
      <c r="D1936">
        <f t="shared" si="30"/>
        <v>104</v>
      </c>
    </row>
    <row r="1937" spans="1:4" x14ac:dyDescent="0.3">
      <c r="A1937">
        <v>764158</v>
      </c>
      <c r="B1937">
        <v>59</v>
      </c>
      <c r="C1937">
        <v>45</v>
      </c>
      <c r="D1937">
        <f t="shared" si="30"/>
        <v>104</v>
      </c>
    </row>
    <row r="1938" spans="1:4" x14ac:dyDescent="0.3">
      <c r="A1938">
        <v>1322210</v>
      </c>
      <c r="B1938">
        <v>51</v>
      </c>
      <c r="C1938">
        <v>53</v>
      </c>
      <c r="D1938">
        <f t="shared" si="30"/>
        <v>104</v>
      </c>
    </row>
    <row r="1939" spans="1:4" x14ac:dyDescent="0.3">
      <c r="A1939">
        <v>1734715</v>
      </c>
      <c r="B1939">
        <v>54</v>
      </c>
      <c r="C1939">
        <v>50</v>
      </c>
      <c r="D1939">
        <f t="shared" si="30"/>
        <v>104</v>
      </c>
    </row>
    <row r="1940" spans="1:4" x14ac:dyDescent="0.3">
      <c r="A1940">
        <v>1783565</v>
      </c>
      <c r="B1940">
        <v>62</v>
      </c>
      <c r="C1940">
        <v>42</v>
      </c>
      <c r="D1940">
        <f t="shared" si="30"/>
        <v>104</v>
      </c>
    </row>
    <row r="1941" spans="1:4" x14ac:dyDescent="0.3">
      <c r="A1941">
        <v>1926243</v>
      </c>
      <c r="B1941">
        <v>53</v>
      </c>
      <c r="C1941">
        <v>51</v>
      </c>
      <c r="D1941">
        <f t="shared" si="30"/>
        <v>104</v>
      </c>
    </row>
    <row r="1942" spans="1:4" x14ac:dyDescent="0.3">
      <c r="A1942">
        <v>887962</v>
      </c>
      <c r="B1942">
        <v>58</v>
      </c>
      <c r="C1942">
        <v>47</v>
      </c>
      <c r="D1942">
        <f t="shared" si="30"/>
        <v>105</v>
      </c>
    </row>
    <row r="1943" spans="1:4" x14ac:dyDescent="0.3">
      <c r="A1943">
        <v>1211295</v>
      </c>
      <c r="B1943">
        <v>53</v>
      </c>
      <c r="C1943">
        <v>52</v>
      </c>
      <c r="D1943">
        <f t="shared" si="30"/>
        <v>105</v>
      </c>
    </row>
    <row r="1944" spans="1:4" x14ac:dyDescent="0.3">
      <c r="A1944">
        <v>302008</v>
      </c>
      <c r="B1944">
        <v>54</v>
      </c>
      <c r="C1944">
        <v>52</v>
      </c>
      <c r="D1944">
        <f t="shared" si="30"/>
        <v>106</v>
      </c>
    </row>
    <row r="1945" spans="1:4" x14ac:dyDescent="0.3">
      <c r="A1945">
        <v>365242</v>
      </c>
      <c r="B1945">
        <v>56</v>
      </c>
      <c r="C1945">
        <v>50</v>
      </c>
      <c r="D1945">
        <f t="shared" si="30"/>
        <v>106</v>
      </c>
    </row>
    <row r="1946" spans="1:4" x14ac:dyDescent="0.3">
      <c r="A1946">
        <v>603629</v>
      </c>
      <c r="B1946">
        <v>55</v>
      </c>
      <c r="C1946">
        <v>51</v>
      </c>
      <c r="D1946">
        <f t="shared" si="30"/>
        <v>106</v>
      </c>
    </row>
    <row r="1947" spans="1:4" x14ac:dyDescent="0.3">
      <c r="A1947">
        <v>1138323</v>
      </c>
      <c r="B1947">
        <v>51</v>
      </c>
      <c r="C1947">
        <v>55</v>
      </c>
      <c r="D1947">
        <f t="shared" si="30"/>
        <v>106</v>
      </c>
    </row>
    <row r="1948" spans="1:4" x14ac:dyDescent="0.3">
      <c r="A1948">
        <v>1147927</v>
      </c>
      <c r="B1948">
        <v>56</v>
      </c>
      <c r="C1948">
        <v>50</v>
      </c>
      <c r="D1948">
        <f t="shared" si="30"/>
        <v>106</v>
      </c>
    </row>
    <row r="1949" spans="1:4" x14ac:dyDescent="0.3">
      <c r="A1949">
        <v>1164505</v>
      </c>
      <c r="B1949">
        <v>55</v>
      </c>
      <c r="C1949">
        <v>51</v>
      </c>
      <c r="D1949">
        <f t="shared" si="30"/>
        <v>106</v>
      </c>
    </row>
    <row r="1950" spans="1:4" x14ac:dyDescent="0.3">
      <c r="A1950">
        <v>1566005</v>
      </c>
      <c r="B1950">
        <v>53</v>
      </c>
      <c r="C1950">
        <v>53</v>
      </c>
      <c r="D1950">
        <f t="shared" si="30"/>
        <v>106</v>
      </c>
    </row>
    <row r="1951" spans="1:4" x14ac:dyDescent="0.3">
      <c r="A1951">
        <v>1823535</v>
      </c>
      <c r="B1951">
        <v>51</v>
      </c>
      <c r="C1951">
        <v>55</v>
      </c>
      <c r="D1951">
        <f t="shared" si="30"/>
        <v>106</v>
      </c>
    </row>
    <row r="1952" spans="1:4" x14ac:dyDescent="0.3">
      <c r="A1952">
        <v>2007515</v>
      </c>
      <c r="B1952">
        <v>49</v>
      </c>
      <c r="C1952">
        <v>57</v>
      </c>
      <c r="D1952">
        <f t="shared" si="30"/>
        <v>106</v>
      </c>
    </row>
    <row r="1953" spans="1:4" x14ac:dyDescent="0.3">
      <c r="A1953">
        <v>2008084</v>
      </c>
      <c r="B1953">
        <v>54</v>
      </c>
      <c r="C1953">
        <v>52</v>
      </c>
      <c r="D1953">
        <f t="shared" si="30"/>
        <v>106</v>
      </c>
    </row>
    <row r="1954" spans="1:4" x14ac:dyDescent="0.3">
      <c r="A1954">
        <v>2080929</v>
      </c>
      <c r="B1954">
        <v>47</v>
      </c>
      <c r="C1954">
        <v>59</v>
      </c>
      <c r="D1954">
        <f t="shared" si="30"/>
        <v>106</v>
      </c>
    </row>
    <row r="1955" spans="1:4" x14ac:dyDescent="0.3">
      <c r="A1955">
        <v>69478</v>
      </c>
      <c r="B1955">
        <v>48</v>
      </c>
      <c r="C1955">
        <v>59</v>
      </c>
      <c r="D1955">
        <f t="shared" si="30"/>
        <v>107</v>
      </c>
    </row>
    <row r="1956" spans="1:4" x14ac:dyDescent="0.3">
      <c r="A1956">
        <v>328657</v>
      </c>
      <c r="B1956">
        <v>48</v>
      </c>
      <c r="C1956">
        <v>59</v>
      </c>
      <c r="D1956">
        <f t="shared" si="30"/>
        <v>107</v>
      </c>
    </row>
    <row r="1957" spans="1:4" x14ac:dyDescent="0.3">
      <c r="A1957">
        <v>1743546</v>
      </c>
      <c r="B1957">
        <v>56</v>
      </c>
      <c r="C1957">
        <v>51</v>
      </c>
      <c r="D1957">
        <f t="shared" si="30"/>
        <v>107</v>
      </c>
    </row>
    <row r="1958" spans="1:4" x14ac:dyDescent="0.3">
      <c r="A1958">
        <v>1947812</v>
      </c>
      <c r="B1958">
        <v>55</v>
      </c>
      <c r="C1958">
        <v>52</v>
      </c>
      <c r="D1958">
        <f t="shared" si="30"/>
        <v>107</v>
      </c>
    </row>
    <row r="1959" spans="1:4" x14ac:dyDescent="0.3">
      <c r="A1959">
        <v>168485</v>
      </c>
      <c r="B1959">
        <v>56</v>
      </c>
      <c r="C1959">
        <v>52</v>
      </c>
      <c r="D1959">
        <f t="shared" si="30"/>
        <v>108</v>
      </c>
    </row>
    <row r="1960" spans="1:4" x14ac:dyDescent="0.3">
      <c r="A1960">
        <v>618463</v>
      </c>
      <c r="B1960">
        <v>63</v>
      </c>
      <c r="C1960">
        <v>45</v>
      </c>
      <c r="D1960">
        <f t="shared" si="30"/>
        <v>108</v>
      </c>
    </row>
    <row r="1961" spans="1:4" x14ac:dyDescent="0.3">
      <c r="A1961">
        <v>782351</v>
      </c>
      <c r="B1961">
        <v>58</v>
      </c>
      <c r="C1961">
        <v>50</v>
      </c>
      <c r="D1961">
        <f t="shared" si="30"/>
        <v>108</v>
      </c>
    </row>
    <row r="1962" spans="1:4" x14ac:dyDescent="0.3">
      <c r="A1962">
        <v>814313</v>
      </c>
      <c r="B1962">
        <v>54</v>
      </c>
      <c r="C1962">
        <v>54</v>
      </c>
      <c r="D1962">
        <f t="shared" si="30"/>
        <v>108</v>
      </c>
    </row>
    <row r="1963" spans="1:4" x14ac:dyDescent="0.3">
      <c r="A1963">
        <v>1058571</v>
      </c>
      <c r="B1963">
        <v>57</v>
      </c>
      <c r="C1963">
        <v>51</v>
      </c>
      <c r="D1963">
        <f t="shared" si="30"/>
        <v>108</v>
      </c>
    </row>
    <row r="1964" spans="1:4" x14ac:dyDescent="0.3">
      <c r="A1964">
        <v>1169163</v>
      </c>
      <c r="B1964">
        <v>67</v>
      </c>
      <c r="C1964">
        <v>41</v>
      </c>
      <c r="D1964">
        <f t="shared" si="30"/>
        <v>108</v>
      </c>
    </row>
    <row r="1965" spans="1:4" x14ac:dyDescent="0.3">
      <c r="A1965">
        <v>1174929</v>
      </c>
      <c r="B1965">
        <v>57</v>
      </c>
      <c r="C1965">
        <v>51</v>
      </c>
      <c r="D1965">
        <f t="shared" si="30"/>
        <v>108</v>
      </c>
    </row>
    <row r="1966" spans="1:4" x14ac:dyDescent="0.3">
      <c r="A1966">
        <v>1182901</v>
      </c>
      <c r="B1966">
        <v>55</v>
      </c>
      <c r="C1966">
        <v>53</v>
      </c>
      <c r="D1966">
        <f t="shared" si="30"/>
        <v>108</v>
      </c>
    </row>
    <row r="1967" spans="1:4" x14ac:dyDescent="0.3">
      <c r="A1967">
        <v>1603992</v>
      </c>
      <c r="B1967">
        <v>55</v>
      </c>
      <c r="C1967">
        <v>53</v>
      </c>
      <c r="D1967">
        <f t="shared" si="30"/>
        <v>108</v>
      </c>
    </row>
    <row r="1968" spans="1:4" x14ac:dyDescent="0.3">
      <c r="A1968">
        <v>1624143</v>
      </c>
      <c r="B1968">
        <v>61</v>
      </c>
      <c r="C1968">
        <v>47</v>
      </c>
      <c r="D1968">
        <f t="shared" si="30"/>
        <v>108</v>
      </c>
    </row>
    <row r="1969" spans="1:4" x14ac:dyDescent="0.3">
      <c r="A1969">
        <v>1964034</v>
      </c>
      <c r="B1969">
        <v>61</v>
      </c>
      <c r="C1969">
        <v>47</v>
      </c>
      <c r="D1969">
        <f t="shared" si="30"/>
        <v>108</v>
      </c>
    </row>
    <row r="1970" spans="1:4" x14ac:dyDescent="0.3">
      <c r="A1970">
        <v>1970273</v>
      </c>
      <c r="B1970">
        <v>48</v>
      </c>
      <c r="C1970">
        <v>60</v>
      </c>
      <c r="D1970">
        <f t="shared" si="30"/>
        <v>108</v>
      </c>
    </row>
    <row r="1971" spans="1:4" x14ac:dyDescent="0.3">
      <c r="A1971">
        <v>2031799</v>
      </c>
      <c r="B1971">
        <v>91</v>
      </c>
      <c r="C1971">
        <v>17</v>
      </c>
      <c r="D1971">
        <f t="shared" si="30"/>
        <v>108</v>
      </c>
    </row>
    <row r="1972" spans="1:4" x14ac:dyDescent="0.3">
      <c r="A1972">
        <v>289304</v>
      </c>
      <c r="B1972">
        <v>67</v>
      </c>
      <c r="C1972">
        <v>42</v>
      </c>
      <c r="D1972">
        <f t="shared" si="30"/>
        <v>109</v>
      </c>
    </row>
    <row r="1973" spans="1:4" x14ac:dyDescent="0.3">
      <c r="A1973">
        <v>368255</v>
      </c>
      <c r="B1973">
        <v>59</v>
      </c>
      <c r="C1973">
        <v>50</v>
      </c>
      <c r="D1973">
        <f t="shared" si="30"/>
        <v>109</v>
      </c>
    </row>
    <row r="1974" spans="1:4" x14ac:dyDescent="0.3">
      <c r="A1974">
        <v>577530</v>
      </c>
      <c r="B1974">
        <v>68</v>
      </c>
      <c r="C1974">
        <v>41</v>
      </c>
      <c r="D1974">
        <f t="shared" si="30"/>
        <v>109</v>
      </c>
    </row>
    <row r="1975" spans="1:4" x14ac:dyDescent="0.3">
      <c r="A1975">
        <v>745640</v>
      </c>
      <c r="B1975">
        <v>56</v>
      </c>
      <c r="C1975">
        <v>53</v>
      </c>
      <c r="D1975">
        <f t="shared" si="30"/>
        <v>109</v>
      </c>
    </row>
    <row r="1976" spans="1:4" x14ac:dyDescent="0.3">
      <c r="A1976">
        <v>1346459</v>
      </c>
      <c r="B1976">
        <v>56</v>
      </c>
      <c r="C1976">
        <v>53</v>
      </c>
      <c r="D1976">
        <f t="shared" si="30"/>
        <v>109</v>
      </c>
    </row>
    <row r="1977" spans="1:4" x14ac:dyDescent="0.3">
      <c r="A1977">
        <v>1399307</v>
      </c>
      <c r="B1977">
        <v>56</v>
      </c>
      <c r="C1977">
        <v>53</v>
      </c>
      <c r="D1977">
        <f t="shared" si="30"/>
        <v>109</v>
      </c>
    </row>
    <row r="1978" spans="1:4" x14ac:dyDescent="0.3">
      <c r="A1978">
        <v>1416498</v>
      </c>
      <c r="B1978">
        <v>57</v>
      </c>
      <c r="C1978">
        <v>52</v>
      </c>
      <c r="D1978">
        <f t="shared" si="30"/>
        <v>109</v>
      </c>
    </row>
    <row r="1979" spans="1:4" x14ac:dyDescent="0.3">
      <c r="A1979">
        <v>1508277</v>
      </c>
      <c r="B1979">
        <v>51</v>
      </c>
      <c r="C1979">
        <v>58</v>
      </c>
      <c r="D1979">
        <f t="shared" si="30"/>
        <v>109</v>
      </c>
    </row>
    <row r="1980" spans="1:4" x14ac:dyDescent="0.3">
      <c r="A1980">
        <v>2086317</v>
      </c>
      <c r="B1980">
        <v>51</v>
      </c>
      <c r="C1980">
        <v>58</v>
      </c>
      <c r="D1980">
        <f t="shared" si="30"/>
        <v>109</v>
      </c>
    </row>
    <row r="1981" spans="1:4" x14ac:dyDescent="0.3">
      <c r="A1981">
        <v>116226</v>
      </c>
      <c r="B1981">
        <v>56</v>
      </c>
      <c r="C1981">
        <v>54</v>
      </c>
      <c r="D1981">
        <f t="shared" si="30"/>
        <v>110</v>
      </c>
    </row>
    <row r="1982" spans="1:4" x14ac:dyDescent="0.3">
      <c r="A1982">
        <v>546321</v>
      </c>
      <c r="B1982">
        <v>73</v>
      </c>
      <c r="C1982">
        <v>37</v>
      </c>
      <c r="D1982">
        <f t="shared" si="30"/>
        <v>110</v>
      </c>
    </row>
    <row r="1983" spans="1:4" x14ac:dyDescent="0.3">
      <c r="A1983">
        <v>1065048</v>
      </c>
      <c r="B1983">
        <v>58</v>
      </c>
      <c r="C1983">
        <v>52</v>
      </c>
      <c r="D1983">
        <f t="shared" si="30"/>
        <v>110</v>
      </c>
    </row>
    <row r="1984" spans="1:4" x14ac:dyDescent="0.3">
      <c r="A1984">
        <v>1067283</v>
      </c>
      <c r="B1984">
        <v>57</v>
      </c>
      <c r="C1984">
        <v>53</v>
      </c>
      <c r="D1984">
        <f t="shared" si="30"/>
        <v>110</v>
      </c>
    </row>
    <row r="1985" spans="1:4" x14ac:dyDescent="0.3">
      <c r="A1985">
        <v>1363727</v>
      </c>
      <c r="B1985">
        <v>57</v>
      </c>
      <c r="C1985">
        <v>53</v>
      </c>
      <c r="D1985">
        <f t="shared" si="30"/>
        <v>110</v>
      </c>
    </row>
    <row r="1986" spans="1:4" x14ac:dyDescent="0.3">
      <c r="A1986">
        <v>1382909</v>
      </c>
      <c r="B1986">
        <v>57</v>
      </c>
      <c r="C1986">
        <v>53</v>
      </c>
      <c r="D1986">
        <f t="shared" ref="D1986:D2049" si="31">B1986+C1986</f>
        <v>110</v>
      </c>
    </row>
    <row r="1987" spans="1:4" x14ac:dyDescent="0.3">
      <c r="A1987">
        <v>1588370</v>
      </c>
      <c r="B1987">
        <v>45</v>
      </c>
      <c r="C1987">
        <v>65</v>
      </c>
      <c r="D1987">
        <f t="shared" si="31"/>
        <v>110</v>
      </c>
    </row>
    <row r="1988" spans="1:4" x14ac:dyDescent="0.3">
      <c r="A1988">
        <v>1962745</v>
      </c>
      <c r="B1988">
        <v>63</v>
      </c>
      <c r="C1988">
        <v>47</v>
      </c>
      <c r="D1988">
        <f t="shared" si="31"/>
        <v>110</v>
      </c>
    </row>
    <row r="1989" spans="1:4" x14ac:dyDescent="0.3">
      <c r="A1989">
        <v>2075534</v>
      </c>
      <c r="B1989">
        <v>61</v>
      </c>
      <c r="C1989">
        <v>49</v>
      </c>
      <c r="D1989">
        <f t="shared" si="31"/>
        <v>110</v>
      </c>
    </row>
    <row r="1990" spans="1:4" x14ac:dyDescent="0.3">
      <c r="A1990">
        <v>46326</v>
      </c>
      <c r="B1990">
        <v>57</v>
      </c>
      <c r="C1990">
        <v>54</v>
      </c>
      <c r="D1990">
        <f t="shared" si="31"/>
        <v>111</v>
      </c>
    </row>
    <row r="1991" spans="1:4" x14ac:dyDescent="0.3">
      <c r="A1991">
        <v>184573</v>
      </c>
      <c r="B1991">
        <v>58</v>
      </c>
      <c r="C1991">
        <v>53</v>
      </c>
      <c r="D1991">
        <f t="shared" si="31"/>
        <v>111</v>
      </c>
    </row>
    <row r="1992" spans="1:4" x14ac:dyDescent="0.3">
      <c r="A1992">
        <v>565351</v>
      </c>
      <c r="B1992">
        <v>57</v>
      </c>
      <c r="C1992">
        <v>54</v>
      </c>
      <c r="D1992">
        <f t="shared" si="31"/>
        <v>111</v>
      </c>
    </row>
    <row r="1993" spans="1:4" x14ac:dyDescent="0.3">
      <c r="A1993">
        <v>625981</v>
      </c>
      <c r="B1993">
        <v>67</v>
      </c>
      <c r="C1993">
        <v>44</v>
      </c>
      <c r="D1993">
        <f t="shared" si="31"/>
        <v>111</v>
      </c>
    </row>
    <row r="1994" spans="1:4" x14ac:dyDescent="0.3">
      <c r="A1994">
        <v>885299</v>
      </c>
      <c r="B1994">
        <v>56</v>
      </c>
      <c r="C1994">
        <v>55</v>
      </c>
      <c r="D1994">
        <f t="shared" si="31"/>
        <v>111</v>
      </c>
    </row>
    <row r="1995" spans="1:4" x14ac:dyDescent="0.3">
      <c r="A1995">
        <v>987019</v>
      </c>
      <c r="B1995">
        <v>59</v>
      </c>
      <c r="C1995">
        <v>52</v>
      </c>
      <c r="D1995">
        <f t="shared" si="31"/>
        <v>111</v>
      </c>
    </row>
    <row r="1996" spans="1:4" x14ac:dyDescent="0.3">
      <c r="A1996">
        <v>1142698</v>
      </c>
      <c r="B1996">
        <v>58</v>
      </c>
      <c r="C1996">
        <v>53</v>
      </c>
      <c r="D1996">
        <f t="shared" si="31"/>
        <v>111</v>
      </c>
    </row>
    <row r="1997" spans="1:4" x14ac:dyDescent="0.3">
      <c r="A1997">
        <v>1574616</v>
      </c>
      <c r="B1997">
        <v>58</v>
      </c>
      <c r="C1997">
        <v>53</v>
      </c>
      <c r="D1997">
        <f t="shared" si="31"/>
        <v>111</v>
      </c>
    </row>
    <row r="1998" spans="1:4" x14ac:dyDescent="0.3">
      <c r="A1998">
        <v>1617284</v>
      </c>
      <c r="B1998">
        <v>69</v>
      </c>
      <c r="C1998">
        <v>42</v>
      </c>
      <c r="D1998">
        <f t="shared" si="31"/>
        <v>111</v>
      </c>
    </row>
    <row r="1999" spans="1:4" x14ac:dyDescent="0.3">
      <c r="A1999">
        <v>1846155</v>
      </c>
      <c r="B1999">
        <v>63</v>
      </c>
      <c r="C1999">
        <v>48</v>
      </c>
      <c r="D1999">
        <f t="shared" si="31"/>
        <v>111</v>
      </c>
    </row>
    <row r="2000" spans="1:4" x14ac:dyDescent="0.3">
      <c r="A2000">
        <v>112328</v>
      </c>
      <c r="B2000">
        <v>67</v>
      </c>
      <c r="C2000">
        <v>45</v>
      </c>
      <c r="D2000">
        <f t="shared" si="31"/>
        <v>112</v>
      </c>
    </row>
    <row r="2001" spans="1:4" x14ac:dyDescent="0.3">
      <c r="A2001">
        <v>292787</v>
      </c>
      <c r="B2001">
        <v>70</v>
      </c>
      <c r="C2001">
        <v>42</v>
      </c>
      <c r="D2001">
        <f t="shared" si="31"/>
        <v>112</v>
      </c>
    </row>
    <row r="2002" spans="1:4" x14ac:dyDescent="0.3">
      <c r="A2002">
        <v>424481</v>
      </c>
      <c r="B2002">
        <v>57</v>
      </c>
      <c r="C2002">
        <v>55</v>
      </c>
      <c r="D2002">
        <f t="shared" si="31"/>
        <v>112</v>
      </c>
    </row>
    <row r="2003" spans="1:4" x14ac:dyDescent="0.3">
      <c r="A2003">
        <v>781799</v>
      </c>
      <c r="B2003">
        <v>52</v>
      </c>
      <c r="C2003">
        <v>60</v>
      </c>
      <c r="D2003">
        <f t="shared" si="31"/>
        <v>112</v>
      </c>
    </row>
    <row r="2004" spans="1:4" x14ac:dyDescent="0.3">
      <c r="A2004">
        <v>833743</v>
      </c>
      <c r="B2004">
        <v>58</v>
      </c>
      <c r="C2004">
        <v>54</v>
      </c>
      <c r="D2004">
        <f t="shared" si="31"/>
        <v>112</v>
      </c>
    </row>
    <row r="2005" spans="1:4" x14ac:dyDescent="0.3">
      <c r="A2005">
        <v>855712</v>
      </c>
      <c r="B2005">
        <v>59</v>
      </c>
      <c r="C2005">
        <v>53</v>
      </c>
      <c r="D2005">
        <f t="shared" si="31"/>
        <v>112</v>
      </c>
    </row>
    <row r="2006" spans="1:4" x14ac:dyDescent="0.3">
      <c r="A2006">
        <v>883588</v>
      </c>
      <c r="B2006">
        <v>55</v>
      </c>
      <c r="C2006">
        <v>57</v>
      </c>
      <c r="D2006">
        <f t="shared" si="31"/>
        <v>112</v>
      </c>
    </row>
    <row r="2007" spans="1:4" x14ac:dyDescent="0.3">
      <c r="A2007">
        <v>884342</v>
      </c>
      <c r="B2007">
        <v>64</v>
      </c>
      <c r="C2007">
        <v>48</v>
      </c>
      <c r="D2007">
        <f t="shared" si="31"/>
        <v>112</v>
      </c>
    </row>
    <row r="2008" spans="1:4" x14ac:dyDescent="0.3">
      <c r="A2008">
        <v>1008801</v>
      </c>
      <c r="B2008">
        <v>59</v>
      </c>
      <c r="C2008">
        <v>53</v>
      </c>
      <c r="D2008">
        <f t="shared" si="31"/>
        <v>112</v>
      </c>
    </row>
    <row r="2009" spans="1:4" x14ac:dyDescent="0.3">
      <c r="A2009">
        <v>1606701</v>
      </c>
      <c r="B2009">
        <v>62</v>
      </c>
      <c r="C2009">
        <v>50</v>
      </c>
      <c r="D2009">
        <f t="shared" si="31"/>
        <v>112</v>
      </c>
    </row>
    <row r="2010" spans="1:4" x14ac:dyDescent="0.3">
      <c r="A2010">
        <v>1683806</v>
      </c>
      <c r="B2010">
        <v>58</v>
      </c>
      <c r="C2010">
        <v>54</v>
      </c>
      <c r="D2010">
        <f t="shared" si="31"/>
        <v>112</v>
      </c>
    </row>
    <row r="2011" spans="1:4" x14ac:dyDescent="0.3">
      <c r="A2011">
        <v>1721884</v>
      </c>
      <c r="B2011">
        <v>56</v>
      </c>
      <c r="C2011">
        <v>56</v>
      </c>
      <c r="D2011">
        <f t="shared" si="31"/>
        <v>112</v>
      </c>
    </row>
    <row r="2012" spans="1:4" x14ac:dyDescent="0.3">
      <c r="A2012">
        <v>1737684</v>
      </c>
      <c r="B2012">
        <v>56</v>
      </c>
      <c r="C2012">
        <v>56</v>
      </c>
      <c r="D2012">
        <f t="shared" si="31"/>
        <v>112</v>
      </c>
    </row>
    <row r="2013" spans="1:4" x14ac:dyDescent="0.3">
      <c r="A2013">
        <v>1860913</v>
      </c>
      <c r="B2013">
        <v>57</v>
      </c>
      <c r="C2013">
        <v>55</v>
      </c>
      <c r="D2013">
        <f t="shared" si="31"/>
        <v>112</v>
      </c>
    </row>
    <row r="2014" spans="1:4" x14ac:dyDescent="0.3">
      <c r="A2014">
        <v>2022703</v>
      </c>
      <c r="B2014">
        <v>60</v>
      </c>
      <c r="C2014">
        <v>52</v>
      </c>
      <c r="D2014">
        <f t="shared" si="31"/>
        <v>112</v>
      </c>
    </row>
    <row r="2015" spans="1:4" x14ac:dyDescent="0.3">
      <c r="A2015">
        <v>11297</v>
      </c>
      <c r="B2015">
        <v>52</v>
      </c>
      <c r="C2015">
        <v>61</v>
      </c>
      <c r="D2015">
        <f t="shared" si="31"/>
        <v>113</v>
      </c>
    </row>
    <row r="2016" spans="1:4" x14ac:dyDescent="0.3">
      <c r="A2016">
        <v>41879</v>
      </c>
      <c r="B2016">
        <v>58</v>
      </c>
      <c r="C2016">
        <v>55</v>
      </c>
      <c r="D2016">
        <f t="shared" si="31"/>
        <v>113</v>
      </c>
    </row>
    <row r="2017" spans="1:4" x14ac:dyDescent="0.3">
      <c r="A2017">
        <v>982081</v>
      </c>
      <c r="B2017">
        <v>49</v>
      </c>
      <c r="C2017">
        <v>64</v>
      </c>
      <c r="D2017">
        <f t="shared" si="31"/>
        <v>113</v>
      </c>
    </row>
    <row r="2018" spans="1:4" x14ac:dyDescent="0.3">
      <c r="A2018">
        <v>1008021</v>
      </c>
      <c r="B2018">
        <v>57</v>
      </c>
      <c r="C2018">
        <v>56</v>
      </c>
      <c r="D2018">
        <f t="shared" si="31"/>
        <v>113</v>
      </c>
    </row>
    <row r="2019" spans="1:4" x14ac:dyDescent="0.3">
      <c r="A2019">
        <v>1034322</v>
      </c>
      <c r="B2019">
        <v>89</v>
      </c>
      <c r="C2019">
        <v>24</v>
      </c>
      <c r="D2019">
        <f t="shared" si="31"/>
        <v>113</v>
      </c>
    </row>
    <row r="2020" spans="1:4" x14ac:dyDescent="0.3">
      <c r="A2020">
        <v>1039702</v>
      </c>
      <c r="B2020">
        <v>58</v>
      </c>
      <c r="C2020">
        <v>55</v>
      </c>
      <c r="D2020">
        <f t="shared" si="31"/>
        <v>113</v>
      </c>
    </row>
    <row r="2021" spans="1:4" x14ac:dyDescent="0.3">
      <c r="A2021">
        <v>1103750</v>
      </c>
      <c r="B2021">
        <v>58</v>
      </c>
      <c r="C2021">
        <v>55</v>
      </c>
      <c r="D2021">
        <f t="shared" si="31"/>
        <v>113</v>
      </c>
    </row>
    <row r="2022" spans="1:4" x14ac:dyDescent="0.3">
      <c r="A2022">
        <v>1390240</v>
      </c>
      <c r="B2022">
        <v>70</v>
      </c>
      <c r="C2022">
        <v>43</v>
      </c>
      <c r="D2022">
        <f t="shared" si="31"/>
        <v>113</v>
      </c>
    </row>
    <row r="2023" spans="1:4" x14ac:dyDescent="0.3">
      <c r="A2023">
        <v>71472</v>
      </c>
      <c r="B2023">
        <v>58</v>
      </c>
      <c r="C2023">
        <v>56</v>
      </c>
      <c r="D2023">
        <f t="shared" si="31"/>
        <v>114</v>
      </c>
    </row>
    <row r="2024" spans="1:4" x14ac:dyDescent="0.3">
      <c r="A2024">
        <v>285462</v>
      </c>
      <c r="B2024">
        <v>59</v>
      </c>
      <c r="C2024">
        <v>55</v>
      </c>
      <c r="D2024">
        <f t="shared" si="31"/>
        <v>114</v>
      </c>
    </row>
    <row r="2025" spans="1:4" x14ac:dyDescent="0.3">
      <c r="A2025">
        <v>1134897</v>
      </c>
      <c r="B2025">
        <v>57</v>
      </c>
      <c r="C2025">
        <v>57</v>
      </c>
      <c r="D2025">
        <f t="shared" si="31"/>
        <v>114</v>
      </c>
    </row>
    <row r="2026" spans="1:4" x14ac:dyDescent="0.3">
      <c r="A2026">
        <v>1431907</v>
      </c>
      <c r="B2026">
        <v>53</v>
      </c>
      <c r="C2026">
        <v>61</v>
      </c>
      <c r="D2026">
        <f t="shared" si="31"/>
        <v>114</v>
      </c>
    </row>
    <row r="2027" spans="1:4" x14ac:dyDescent="0.3">
      <c r="A2027">
        <v>1452883</v>
      </c>
      <c r="B2027">
        <v>58</v>
      </c>
      <c r="C2027">
        <v>56</v>
      </c>
      <c r="D2027">
        <f t="shared" si="31"/>
        <v>114</v>
      </c>
    </row>
    <row r="2028" spans="1:4" x14ac:dyDescent="0.3">
      <c r="A2028">
        <v>1554984</v>
      </c>
      <c r="B2028">
        <v>60</v>
      </c>
      <c r="C2028">
        <v>54</v>
      </c>
      <c r="D2028">
        <f t="shared" si="31"/>
        <v>114</v>
      </c>
    </row>
    <row r="2029" spans="1:4" x14ac:dyDescent="0.3">
      <c r="A2029">
        <v>1865730</v>
      </c>
      <c r="B2029">
        <v>59</v>
      </c>
      <c r="C2029">
        <v>55</v>
      </c>
      <c r="D2029">
        <f t="shared" si="31"/>
        <v>114</v>
      </c>
    </row>
    <row r="2030" spans="1:4" x14ac:dyDescent="0.3">
      <c r="A2030">
        <v>1923055</v>
      </c>
      <c r="B2030">
        <v>59</v>
      </c>
      <c r="C2030">
        <v>55</v>
      </c>
      <c r="D2030">
        <f t="shared" si="31"/>
        <v>114</v>
      </c>
    </row>
    <row r="2031" spans="1:4" x14ac:dyDescent="0.3">
      <c r="A2031">
        <v>491520</v>
      </c>
      <c r="B2031">
        <v>61</v>
      </c>
      <c r="C2031">
        <v>54</v>
      </c>
      <c r="D2031">
        <f t="shared" si="31"/>
        <v>115</v>
      </c>
    </row>
    <row r="2032" spans="1:4" x14ac:dyDescent="0.3">
      <c r="A2032">
        <v>656123</v>
      </c>
      <c r="B2032">
        <v>59</v>
      </c>
      <c r="C2032">
        <v>56</v>
      </c>
      <c r="D2032">
        <f t="shared" si="31"/>
        <v>115</v>
      </c>
    </row>
    <row r="2033" spans="1:4" x14ac:dyDescent="0.3">
      <c r="A2033">
        <v>811679</v>
      </c>
      <c r="B2033">
        <v>71</v>
      </c>
      <c r="C2033">
        <v>44</v>
      </c>
      <c r="D2033">
        <f t="shared" si="31"/>
        <v>115</v>
      </c>
    </row>
    <row r="2034" spans="1:4" x14ac:dyDescent="0.3">
      <c r="A2034">
        <v>872585</v>
      </c>
      <c r="B2034">
        <v>74</v>
      </c>
      <c r="C2034">
        <v>41</v>
      </c>
      <c r="D2034">
        <f t="shared" si="31"/>
        <v>115</v>
      </c>
    </row>
    <row r="2035" spans="1:4" x14ac:dyDescent="0.3">
      <c r="A2035">
        <v>971995</v>
      </c>
      <c r="B2035">
        <v>61</v>
      </c>
      <c r="C2035">
        <v>54</v>
      </c>
      <c r="D2035">
        <f t="shared" si="31"/>
        <v>115</v>
      </c>
    </row>
    <row r="2036" spans="1:4" x14ac:dyDescent="0.3">
      <c r="A2036">
        <v>1058644</v>
      </c>
      <c r="B2036">
        <v>60</v>
      </c>
      <c r="C2036">
        <v>55</v>
      </c>
      <c r="D2036">
        <f t="shared" si="31"/>
        <v>115</v>
      </c>
    </row>
    <row r="2037" spans="1:4" x14ac:dyDescent="0.3">
      <c r="A2037">
        <v>1112410</v>
      </c>
      <c r="B2037">
        <v>60</v>
      </c>
      <c r="C2037">
        <v>55</v>
      </c>
      <c r="D2037">
        <f t="shared" si="31"/>
        <v>115</v>
      </c>
    </row>
    <row r="2038" spans="1:4" x14ac:dyDescent="0.3">
      <c r="A2038">
        <v>1119879</v>
      </c>
      <c r="B2038">
        <v>82</v>
      </c>
      <c r="C2038">
        <v>33</v>
      </c>
      <c r="D2038">
        <f t="shared" si="31"/>
        <v>115</v>
      </c>
    </row>
    <row r="2039" spans="1:4" x14ac:dyDescent="0.3">
      <c r="A2039">
        <v>1364161</v>
      </c>
      <c r="B2039">
        <v>60</v>
      </c>
      <c r="C2039">
        <v>55</v>
      </c>
      <c r="D2039">
        <f t="shared" si="31"/>
        <v>115</v>
      </c>
    </row>
    <row r="2040" spans="1:4" x14ac:dyDescent="0.3">
      <c r="A2040">
        <v>1627640</v>
      </c>
      <c r="B2040">
        <v>56</v>
      </c>
      <c r="C2040">
        <v>59</v>
      </c>
      <c r="D2040">
        <f t="shared" si="31"/>
        <v>115</v>
      </c>
    </row>
    <row r="2041" spans="1:4" x14ac:dyDescent="0.3">
      <c r="A2041">
        <v>1760129</v>
      </c>
      <c r="B2041">
        <v>61</v>
      </c>
      <c r="C2041">
        <v>54</v>
      </c>
      <c r="D2041">
        <f t="shared" si="31"/>
        <v>115</v>
      </c>
    </row>
    <row r="2042" spans="1:4" x14ac:dyDescent="0.3">
      <c r="A2042">
        <v>1994315</v>
      </c>
      <c r="B2042">
        <v>59</v>
      </c>
      <c r="C2042">
        <v>56</v>
      </c>
      <c r="D2042">
        <f t="shared" si="31"/>
        <v>115</v>
      </c>
    </row>
    <row r="2043" spans="1:4" x14ac:dyDescent="0.3">
      <c r="A2043">
        <v>85398</v>
      </c>
      <c r="B2043">
        <v>65</v>
      </c>
      <c r="C2043">
        <v>51</v>
      </c>
      <c r="D2043">
        <f t="shared" si="31"/>
        <v>116</v>
      </c>
    </row>
    <row r="2044" spans="1:4" x14ac:dyDescent="0.3">
      <c r="A2044">
        <v>168789</v>
      </c>
      <c r="B2044">
        <v>59</v>
      </c>
      <c r="C2044">
        <v>57</v>
      </c>
      <c r="D2044">
        <f t="shared" si="31"/>
        <v>116</v>
      </c>
    </row>
    <row r="2045" spans="1:4" x14ac:dyDescent="0.3">
      <c r="A2045">
        <v>231065</v>
      </c>
      <c r="B2045">
        <v>59</v>
      </c>
      <c r="C2045">
        <v>57</v>
      </c>
      <c r="D2045">
        <f t="shared" si="31"/>
        <v>116</v>
      </c>
    </row>
    <row r="2046" spans="1:4" x14ac:dyDescent="0.3">
      <c r="A2046">
        <v>617788</v>
      </c>
      <c r="B2046">
        <v>64</v>
      </c>
      <c r="C2046">
        <v>52</v>
      </c>
      <c r="D2046">
        <f t="shared" si="31"/>
        <v>116</v>
      </c>
    </row>
    <row r="2047" spans="1:4" x14ac:dyDescent="0.3">
      <c r="A2047">
        <v>867873</v>
      </c>
      <c r="B2047">
        <v>60</v>
      </c>
      <c r="C2047">
        <v>56</v>
      </c>
      <c r="D2047">
        <f t="shared" si="31"/>
        <v>116</v>
      </c>
    </row>
    <row r="2048" spans="1:4" x14ac:dyDescent="0.3">
      <c r="A2048">
        <v>980947</v>
      </c>
      <c r="B2048">
        <v>56</v>
      </c>
      <c r="C2048">
        <v>60</v>
      </c>
      <c r="D2048">
        <f t="shared" si="31"/>
        <v>116</v>
      </c>
    </row>
    <row r="2049" spans="1:4" x14ac:dyDescent="0.3">
      <c r="A2049">
        <v>1078759</v>
      </c>
      <c r="B2049">
        <v>60</v>
      </c>
      <c r="C2049">
        <v>56</v>
      </c>
      <c r="D2049">
        <f t="shared" si="31"/>
        <v>116</v>
      </c>
    </row>
    <row r="2050" spans="1:4" x14ac:dyDescent="0.3">
      <c r="A2050">
        <v>1087254</v>
      </c>
      <c r="B2050">
        <v>60</v>
      </c>
      <c r="C2050">
        <v>56</v>
      </c>
      <c r="D2050">
        <f t="shared" ref="D2050:D2113" si="32">B2050+C2050</f>
        <v>116</v>
      </c>
    </row>
    <row r="2051" spans="1:4" x14ac:dyDescent="0.3">
      <c r="A2051">
        <v>1118450</v>
      </c>
      <c r="B2051">
        <v>59</v>
      </c>
      <c r="C2051">
        <v>57</v>
      </c>
      <c r="D2051">
        <f t="shared" si="32"/>
        <v>116</v>
      </c>
    </row>
    <row r="2052" spans="1:4" x14ac:dyDescent="0.3">
      <c r="A2052">
        <v>1327684</v>
      </c>
      <c r="B2052">
        <v>62</v>
      </c>
      <c r="C2052">
        <v>54</v>
      </c>
      <c r="D2052">
        <f t="shared" si="32"/>
        <v>116</v>
      </c>
    </row>
    <row r="2053" spans="1:4" x14ac:dyDescent="0.3">
      <c r="A2053">
        <v>1475524</v>
      </c>
      <c r="B2053">
        <v>61</v>
      </c>
      <c r="C2053">
        <v>55</v>
      </c>
      <c r="D2053">
        <f t="shared" si="32"/>
        <v>116</v>
      </c>
    </row>
    <row r="2054" spans="1:4" x14ac:dyDescent="0.3">
      <c r="A2054">
        <v>1683311</v>
      </c>
      <c r="B2054">
        <v>57</v>
      </c>
      <c r="C2054">
        <v>59</v>
      </c>
      <c r="D2054">
        <f t="shared" si="32"/>
        <v>116</v>
      </c>
    </row>
    <row r="2055" spans="1:4" x14ac:dyDescent="0.3">
      <c r="A2055">
        <v>1943233</v>
      </c>
      <c r="B2055">
        <v>72</v>
      </c>
      <c r="C2055">
        <v>44</v>
      </c>
      <c r="D2055">
        <f t="shared" si="32"/>
        <v>116</v>
      </c>
    </row>
    <row r="2056" spans="1:4" x14ac:dyDescent="0.3">
      <c r="A2056">
        <v>57612</v>
      </c>
      <c r="B2056">
        <v>59</v>
      </c>
      <c r="C2056">
        <v>58</v>
      </c>
      <c r="D2056">
        <f t="shared" si="32"/>
        <v>117</v>
      </c>
    </row>
    <row r="2057" spans="1:4" x14ac:dyDescent="0.3">
      <c r="A2057">
        <v>212022</v>
      </c>
      <c r="B2057">
        <v>62</v>
      </c>
      <c r="C2057">
        <v>55</v>
      </c>
      <c r="D2057">
        <f t="shared" si="32"/>
        <v>117</v>
      </c>
    </row>
    <row r="2058" spans="1:4" x14ac:dyDescent="0.3">
      <c r="A2058">
        <v>659110</v>
      </c>
      <c r="B2058">
        <v>51</v>
      </c>
      <c r="C2058">
        <v>66</v>
      </c>
      <c r="D2058">
        <f t="shared" si="32"/>
        <v>117</v>
      </c>
    </row>
    <row r="2059" spans="1:4" x14ac:dyDescent="0.3">
      <c r="A2059">
        <v>751494</v>
      </c>
      <c r="B2059">
        <v>61</v>
      </c>
      <c r="C2059">
        <v>56</v>
      </c>
      <c r="D2059">
        <f t="shared" si="32"/>
        <v>117</v>
      </c>
    </row>
    <row r="2060" spans="1:4" x14ac:dyDescent="0.3">
      <c r="A2060">
        <v>815184</v>
      </c>
      <c r="B2060">
        <v>54</v>
      </c>
      <c r="C2060">
        <v>63</v>
      </c>
      <c r="D2060">
        <f t="shared" si="32"/>
        <v>117</v>
      </c>
    </row>
    <row r="2061" spans="1:4" x14ac:dyDescent="0.3">
      <c r="A2061">
        <v>1293978</v>
      </c>
      <c r="B2061">
        <v>60</v>
      </c>
      <c r="C2061">
        <v>57</v>
      </c>
      <c r="D2061">
        <f t="shared" si="32"/>
        <v>117</v>
      </c>
    </row>
    <row r="2062" spans="1:4" x14ac:dyDescent="0.3">
      <c r="A2062">
        <v>1362210</v>
      </c>
      <c r="B2062">
        <v>60</v>
      </c>
      <c r="C2062">
        <v>57</v>
      </c>
      <c r="D2062">
        <f t="shared" si="32"/>
        <v>117</v>
      </c>
    </row>
    <row r="2063" spans="1:4" x14ac:dyDescent="0.3">
      <c r="A2063">
        <v>1379144</v>
      </c>
      <c r="B2063">
        <v>62</v>
      </c>
      <c r="C2063">
        <v>55</v>
      </c>
      <c r="D2063">
        <f t="shared" si="32"/>
        <v>117</v>
      </c>
    </row>
    <row r="2064" spans="1:4" x14ac:dyDescent="0.3">
      <c r="A2064">
        <v>1722734</v>
      </c>
      <c r="B2064">
        <v>60</v>
      </c>
      <c r="C2064">
        <v>57</v>
      </c>
      <c r="D2064">
        <f t="shared" si="32"/>
        <v>117</v>
      </c>
    </row>
    <row r="2065" spans="1:4" x14ac:dyDescent="0.3">
      <c r="A2065">
        <v>1789535</v>
      </c>
      <c r="B2065">
        <v>57</v>
      </c>
      <c r="C2065">
        <v>60</v>
      </c>
      <c r="D2065">
        <f t="shared" si="32"/>
        <v>117</v>
      </c>
    </row>
    <row r="2066" spans="1:4" x14ac:dyDescent="0.3">
      <c r="A2066">
        <v>1861415</v>
      </c>
      <c r="B2066">
        <v>67</v>
      </c>
      <c r="C2066">
        <v>50</v>
      </c>
      <c r="D2066">
        <f t="shared" si="32"/>
        <v>117</v>
      </c>
    </row>
    <row r="2067" spans="1:4" x14ac:dyDescent="0.3">
      <c r="A2067">
        <v>1984523</v>
      </c>
      <c r="B2067">
        <v>60</v>
      </c>
      <c r="C2067">
        <v>57</v>
      </c>
      <c r="D2067">
        <f t="shared" si="32"/>
        <v>117</v>
      </c>
    </row>
    <row r="2068" spans="1:4" x14ac:dyDescent="0.3">
      <c r="A2068">
        <v>2000496</v>
      </c>
      <c r="B2068">
        <v>66</v>
      </c>
      <c r="C2068">
        <v>51</v>
      </c>
      <c r="D2068">
        <f t="shared" si="32"/>
        <v>117</v>
      </c>
    </row>
    <row r="2069" spans="1:4" x14ac:dyDescent="0.3">
      <c r="A2069">
        <v>2070499</v>
      </c>
      <c r="B2069">
        <v>60</v>
      </c>
      <c r="C2069">
        <v>57</v>
      </c>
      <c r="D2069">
        <f t="shared" si="32"/>
        <v>117</v>
      </c>
    </row>
    <row r="2070" spans="1:4" x14ac:dyDescent="0.3">
      <c r="A2070">
        <v>103653</v>
      </c>
      <c r="B2070">
        <v>60</v>
      </c>
      <c r="C2070">
        <v>58</v>
      </c>
      <c r="D2070">
        <f t="shared" si="32"/>
        <v>118</v>
      </c>
    </row>
    <row r="2071" spans="1:4" x14ac:dyDescent="0.3">
      <c r="A2071">
        <v>116861</v>
      </c>
      <c r="B2071">
        <v>60</v>
      </c>
      <c r="C2071">
        <v>58</v>
      </c>
      <c r="D2071">
        <f t="shared" si="32"/>
        <v>118</v>
      </c>
    </row>
    <row r="2072" spans="1:4" x14ac:dyDescent="0.3">
      <c r="A2072">
        <v>533015</v>
      </c>
      <c r="B2072">
        <v>60</v>
      </c>
      <c r="C2072">
        <v>58</v>
      </c>
      <c r="D2072">
        <f t="shared" si="32"/>
        <v>118</v>
      </c>
    </row>
    <row r="2073" spans="1:4" x14ac:dyDescent="0.3">
      <c r="A2073">
        <v>620478</v>
      </c>
      <c r="B2073">
        <v>62</v>
      </c>
      <c r="C2073">
        <v>56</v>
      </c>
      <c r="D2073">
        <f t="shared" si="32"/>
        <v>118</v>
      </c>
    </row>
    <row r="2074" spans="1:4" x14ac:dyDescent="0.3">
      <c r="A2074">
        <v>662174</v>
      </c>
      <c r="B2074">
        <v>59</v>
      </c>
      <c r="C2074">
        <v>59</v>
      </c>
      <c r="D2074">
        <f t="shared" si="32"/>
        <v>118</v>
      </c>
    </row>
    <row r="2075" spans="1:4" x14ac:dyDescent="0.3">
      <c r="A2075">
        <v>1193880</v>
      </c>
      <c r="B2075">
        <v>62</v>
      </c>
      <c r="C2075">
        <v>56</v>
      </c>
      <c r="D2075">
        <f t="shared" si="32"/>
        <v>118</v>
      </c>
    </row>
    <row r="2076" spans="1:4" x14ac:dyDescent="0.3">
      <c r="A2076">
        <v>1257635</v>
      </c>
      <c r="B2076">
        <v>58</v>
      </c>
      <c r="C2076">
        <v>60</v>
      </c>
      <c r="D2076">
        <f t="shared" si="32"/>
        <v>118</v>
      </c>
    </row>
    <row r="2077" spans="1:4" x14ac:dyDescent="0.3">
      <c r="A2077">
        <v>1446327</v>
      </c>
      <c r="B2077">
        <v>59</v>
      </c>
      <c r="C2077">
        <v>59</v>
      </c>
      <c r="D2077">
        <f t="shared" si="32"/>
        <v>118</v>
      </c>
    </row>
    <row r="2078" spans="1:4" x14ac:dyDescent="0.3">
      <c r="A2078">
        <v>1743218</v>
      </c>
      <c r="B2078">
        <v>66</v>
      </c>
      <c r="C2078">
        <v>52</v>
      </c>
      <c r="D2078">
        <f t="shared" si="32"/>
        <v>118</v>
      </c>
    </row>
    <row r="2079" spans="1:4" x14ac:dyDescent="0.3">
      <c r="A2079">
        <v>1916216</v>
      </c>
      <c r="B2079">
        <v>63</v>
      </c>
      <c r="C2079">
        <v>55</v>
      </c>
      <c r="D2079">
        <f t="shared" si="32"/>
        <v>118</v>
      </c>
    </row>
    <row r="2080" spans="1:4" x14ac:dyDescent="0.3">
      <c r="A2080">
        <v>1933890</v>
      </c>
      <c r="B2080">
        <v>57</v>
      </c>
      <c r="C2080">
        <v>61</v>
      </c>
      <c r="D2080">
        <f t="shared" si="32"/>
        <v>118</v>
      </c>
    </row>
    <row r="2081" spans="1:4" x14ac:dyDescent="0.3">
      <c r="A2081">
        <v>30856</v>
      </c>
      <c r="B2081">
        <v>62</v>
      </c>
      <c r="C2081">
        <v>57</v>
      </c>
      <c r="D2081">
        <f t="shared" si="32"/>
        <v>119</v>
      </c>
    </row>
    <row r="2082" spans="1:4" x14ac:dyDescent="0.3">
      <c r="A2082">
        <v>110075</v>
      </c>
      <c r="B2082">
        <v>62</v>
      </c>
      <c r="C2082">
        <v>57</v>
      </c>
      <c r="D2082">
        <f t="shared" si="32"/>
        <v>119</v>
      </c>
    </row>
    <row r="2083" spans="1:4" x14ac:dyDescent="0.3">
      <c r="A2083">
        <v>766183</v>
      </c>
      <c r="B2083">
        <v>61</v>
      </c>
      <c r="C2083">
        <v>58</v>
      </c>
      <c r="D2083">
        <f t="shared" si="32"/>
        <v>119</v>
      </c>
    </row>
    <row r="2084" spans="1:4" x14ac:dyDescent="0.3">
      <c r="A2084">
        <v>857824</v>
      </c>
      <c r="B2084">
        <v>60</v>
      </c>
      <c r="C2084">
        <v>59</v>
      </c>
      <c r="D2084">
        <f t="shared" si="32"/>
        <v>119</v>
      </c>
    </row>
    <row r="2085" spans="1:4" x14ac:dyDescent="0.3">
      <c r="A2085">
        <v>1118800</v>
      </c>
      <c r="B2085">
        <v>65</v>
      </c>
      <c r="C2085">
        <v>54</v>
      </c>
      <c r="D2085">
        <f t="shared" si="32"/>
        <v>119</v>
      </c>
    </row>
    <row r="2086" spans="1:4" x14ac:dyDescent="0.3">
      <c r="A2086">
        <v>1379201</v>
      </c>
      <c r="B2086">
        <v>52</v>
      </c>
      <c r="C2086">
        <v>67</v>
      </c>
      <c r="D2086">
        <f t="shared" si="32"/>
        <v>119</v>
      </c>
    </row>
    <row r="2087" spans="1:4" x14ac:dyDescent="0.3">
      <c r="A2087">
        <v>1450164</v>
      </c>
      <c r="B2087">
        <v>61</v>
      </c>
      <c r="C2087">
        <v>58</v>
      </c>
      <c r="D2087">
        <f t="shared" si="32"/>
        <v>119</v>
      </c>
    </row>
    <row r="2088" spans="1:4" x14ac:dyDescent="0.3">
      <c r="A2088">
        <v>1454086</v>
      </c>
      <c r="B2088">
        <v>61</v>
      </c>
      <c r="C2088">
        <v>58</v>
      </c>
      <c r="D2088">
        <f t="shared" si="32"/>
        <v>119</v>
      </c>
    </row>
    <row r="2089" spans="1:4" x14ac:dyDescent="0.3">
      <c r="A2089">
        <v>1616612</v>
      </c>
      <c r="B2089">
        <v>61</v>
      </c>
      <c r="C2089">
        <v>58</v>
      </c>
      <c r="D2089">
        <f t="shared" si="32"/>
        <v>119</v>
      </c>
    </row>
    <row r="2090" spans="1:4" x14ac:dyDescent="0.3">
      <c r="A2090">
        <v>1675069</v>
      </c>
      <c r="B2090">
        <v>54</v>
      </c>
      <c r="C2090">
        <v>65</v>
      </c>
      <c r="D2090">
        <f t="shared" si="32"/>
        <v>119</v>
      </c>
    </row>
    <row r="2091" spans="1:4" x14ac:dyDescent="0.3">
      <c r="A2091">
        <v>1696430</v>
      </c>
      <c r="B2091">
        <v>61</v>
      </c>
      <c r="C2091">
        <v>58</v>
      </c>
      <c r="D2091">
        <f t="shared" si="32"/>
        <v>119</v>
      </c>
    </row>
    <row r="2092" spans="1:4" x14ac:dyDescent="0.3">
      <c r="A2092">
        <v>1823549</v>
      </c>
      <c r="B2092">
        <v>59</v>
      </c>
      <c r="C2092">
        <v>60</v>
      </c>
      <c r="D2092">
        <f t="shared" si="32"/>
        <v>119</v>
      </c>
    </row>
    <row r="2093" spans="1:4" x14ac:dyDescent="0.3">
      <c r="A2093">
        <v>1870869</v>
      </c>
      <c r="B2093">
        <v>41</v>
      </c>
      <c r="C2093">
        <v>78</v>
      </c>
      <c r="D2093">
        <f t="shared" si="32"/>
        <v>119</v>
      </c>
    </row>
    <row r="2094" spans="1:4" x14ac:dyDescent="0.3">
      <c r="A2094">
        <v>2039032</v>
      </c>
      <c r="B2094">
        <v>62</v>
      </c>
      <c r="C2094">
        <v>57</v>
      </c>
      <c r="D2094">
        <f t="shared" si="32"/>
        <v>119</v>
      </c>
    </row>
    <row r="2095" spans="1:4" x14ac:dyDescent="0.3">
      <c r="A2095">
        <v>2061189</v>
      </c>
      <c r="B2095">
        <v>62</v>
      </c>
      <c r="C2095">
        <v>57</v>
      </c>
      <c r="D2095">
        <f t="shared" si="32"/>
        <v>119</v>
      </c>
    </row>
    <row r="2096" spans="1:4" x14ac:dyDescent="0.3">
      <c r="A2096">
        <v>483809</v>
      </c>
      <c r="B2096">
        <v>89</v>
      </c>
      <c r="C2096">
        <v>31</v>
      </c>
      <c r="D2096">
        <f t="shared" si="32"/>
        <v>120</v>
      </c>
    </row>
    <row r="2097" spans="1:4" x14ac:dyDescent="0.3">
      <c r="A2097">
        <v>556094</v>
      </c>
      <c r="B2097">
        <v>61</v>
      </c>
      <c r="C2097">
        <v>59</v>
      </c>
      <c r="D2097">
        <f t="shared" si="32"/>
        <v>120</v>
      </c>
    </row>
    <row r="2098" spans="1:4" x14ac:dyDescent="0.3">
      <c r="A2098">
        <v>879534</v>
      </c>
      <c r="B2098">
        <v>61</v>
      </c>
      <c r="C2098">
        <v>59</v>
      </c>
      <c r="D2098">
        <f t="shared" si="32"/>
        <v>120</v>
      </c>
    </row>
    <row r="2099" spans="1:4" x14ac:dyDescent="0.3">
      <c r="A2099">
        <v>942451</v>
      </c>
      <c r="B2099">
        <v>57</v>
      </c>
      <c r="C2099">
        <v>63</v>
      </c>
      <c r="D2099">
        <f t="shared" si="32"/>
        <v>120</v>
      </c>
    </row>
    <row r="2100" spans="1:4" x14ac:dyDescent="0.3">
      <c r="A2100">
        <v>1272536</v>
      </c>
      <c r="B2100">
        <v>62</v>
      </c>
      <c r="C2100">
        <v>58</v>
      </c>
      <c r="D2100">
        <f t="shared" si="32"/>
        <v>120</v>
      </c>
    </row>
    <row r="2101" spans="1:4" x14ac:dyDescent="0.3">
      <c r="A2101">
        <v>1518492</v>
      </c>
      <c r="B2101">
        <v>59</v>
      </c>
      <c r="C2101">
        <v>61</v>
      </c>
      <c r="D2101">
        <f t="shared" si="32"/>
        <v>120</v>
      </c>
    </row>
    <row r="2102" spans="1:4" x14ac:dyDescent="0.3">
      <c r="A2102">
        <v>1920627</v>
      </c>
      <c r="B2102">
        <v>54</v>
      </c>
      <c r="C2102">
        <v>66</v>
      </c>
      <c r="D2102">
        <f t="shared" si="32"/>
        <v>120</v>
      </c>
    </row>
    <row r="2103" spans="1:4" x14ac:dyDescent="0.3">
      <c r="A2103">
        <v>2044615</v>
      </c>
      <c r="B2103">
        <v>58</v>
      </c>
      <c r="C2103">
        <v>62</v>
      </c>
      <c r="D2103">
        <f t="shared" si="32"/>
        <v>120</v>
      </c>
    </row>
    <row r="2104" spans="1:4" x14ac:dyDescent="0.3">
      <c r="A2104">
        <v>198118</v>
      </c>
      <c r="B2104">
        <v>65</v>
      </c>
      <c r="C2104">
        <v>56</v>
      </c>
      <c r="D2104">
        <f t="shared" si="32"/>
        <v>121</v>
      </c>
    </row>
    <row r="2105" spans="1:4" x14ac:dyDescent="0.3">
      <c r="A2105">
        <v>239721</v>
      </c>
      <c r="B2105">
        <v>34</v>
      </c>
      <c r="C2105">
        <v>87</v>
      </c>
      <c r="D2105">
        <f t="shared" si="32"/>
        <v>121</v>
      </c>
    </row>
    <row r="2106" spans="1:4" x14ac:dyDescent="0.3">
      <c r="A2106">
        <v>251134</v>
      </c>
      <c r="B2106">
        <v>63</v>
      </c>
      <c r="C2106">
        <v>58</v>
      </c>
      <c r="D2106">
        <f t="shared" si="32"/>
        <v>121</v>
      </c>
    </row>
    <row r="2107" spans="1:4" x14ac:dyDescent="0.3">
      <c r="A2107">
        <v>280103</v>
      </c>
      <c r="B2107">
        <v>53</v>
      </c>
      <c r="C2107">
        <v>68</v>
      </c>
      <c r="D2107">
        <f t="shared" si="32"/>
        <v>121</v>
      </c>
    </row>
    <row r="2108" spans="1:4" x14ac:dyDescent="0.3">
      <c r="A2108">
        <v>655459</v>
      </c>
      <c r="B2108">
        <v>61</v>
      </c>
      <c r="C2108">
        <v>60</v>
      </c>
      <c r="D2108">
        <f t="shared" si="32"/>
        <v>121</v>
      </c>
    </row>
    <row r="2109" spans="1:4" x14ac:dyDescent="0.3">
      <c r="A2109">
        <v>665529</v>
      </c>
      <c r="B2109">
        <v>62</v>
      </c>
      <c r="C2109">
        <v>59</v>
      </c>
      <c r="D2109">
        <f t="shared" si="32"/>
        <v>121</v>
      </c>
    </row>
    <row r="2110" spans="1:4" x14ac:dyDescent="0.3">
      <c r="A2110">
        <v>861939</v>
      </c>
      <c r="B2110">
        <v>66</v>
      </c>
      <c r="C2110">
        <v>55</v>
      </c>
      <c r="D2110">
        <f t="shared" si="32"/>
        <v>121</v>
      </c>
    </row>
    <row r="2111" spans="1:4" x14ac:dyDescent="0.3">
      <c r="A2111">
        <v>890800</v>
      </c>
      <c r="B2111">
        <v>60</v>
      </c>
      <c r="C2111">
        <v>61</v>
      </c>
      <c r="D2111">
        <f t="shared" si="32"/>
        <v>121</v>
      </c>
    </row>
    <row r="2112" spans="1:4" x14ac:dyDescent="0.3">
      <c r="A2112">
        <v>1116730</v>
      </c>
      <c r="B2112">
        <v>58</v>
      </c>
      <c r="C2112">
        <v>63</v>
      </c>
      <c r="D2112">
        <f t="shared" si="32"/>
        <v>121</v>
      </c>
    </row>
    <row r="2113" spans="1:4" x14ac:dyDescent="0.3">
      <c r="A2113">
        <v>1205744</v>
      </c>
      <c r="B2113">
        <v>62</v>
      </c>
      <c r="C2113">
        <v>59</v>
      </c>
      <c r="D2113">
        <f t="shared" si="32"/>
        <v>121</v>
      </c>
    </row>
    <row r="2114" spans="1:4" x14ac:dyDescent="0.3">
      <c r="A2114">
        <v>1538779</v>
      </c>
      <c r="B2114">
        <v>59</v>
      </c>
      <c r="C2114">
        <v>62</v>
      </c>
      <c r="D2114">
        <f t="shared" ref="D2114:D2177" si="33">B2114+C2114</f>
        <v>121</v>
      </c>
    </row>
    <row r="2115" spans="1:4" x14ac:dyDescent="0.3">
      <c r="A2115">
        <v>1562191</v>
      </c>
      <c r="B2115">
        <v>65</v>
      </c>
      <c r="C2115">
        <v>56</v>
      </c>
      <c r="D2115">
        <f t="shared" si="33"/>
        <v>121</v>
      </c>
    </row>
    <row r="2116" spans="1:4" x14ac:dyDescent="0.3">
      <c r="A2116">
        <v>17914</v>
      </c>
      <c r="B2116">
        <v>62</v>
      </c>
      <c r="C2116">
        <v>60</v>
      </c>
      <c r="D2116">
        <f t="shared" si="33"/>
        <v>122</v>
      </c>
    </row>
    <row r="2117" spans="1:4" x14ac:dyDescent="0.3">
      <c r="A2117">
        <v>33350</v>
      </c>
      <c r="B2117">
        <v>59</v>
      </c>
      <c r="C2117">
        <v>63</v>
      </c>
      <c r="D2117">
        <f t="shared" si="33"/>
        <v>122</v>
      </c>
    </row>
    <row r="2118" spans="1:4" x14ac:dyDescent="0.3">
      <c r="A2118">
        <v>383773</v>
      </c>
      <c r="B2118">
        <v>62</v>
      </c>
      <c r="C2118">
        <v>60</v>
      </c>
      <c r="D2118">
        <f t="shared" si="33"/>
        <v>122</v>
      </c>
    </row>
    <row r="2119" spans="1:4" x14ac:dyDescent="0.3">
      <c r="A2119">
        <v>627904</v>
      </c>
      <c r="B2119">
        <v>58</v>
      </c>
      <c r="C2119">
        <v>64</v>
      </c>
      <c r="D2119">
        <f t="shared" si="33"/>
        <v>122</v>
      </c>
    </row>
    <row r="2120" spans="1:4" x14ac:dyDescent="0.3">
      <c r="A2120">
        <v>686397</v>
      </c>
      <c r="B2120">
        <v>65</v>
      </c>
      <c r="C2120">
        <v>57</v>
      </c>
      <c r="D2120">
        <f t="shared" si="33"/>
        <v>122</v>
      </c>
    </row>
    <row r="2121" spans="1:4" x14ac:dyDescent="0.3">
      <c r="A2121">
        <v>875548</v>
      </c>
      <c r="B2121">
        <v>63</v>
      </c>
      <c r="C2121">
        <v>59</v>
      </c>
      <c r="D2121">
        <f t="shared" si="33"/>
        <v>122</v>
      </c>
    </row>
    <row r="2122" spans="1:4" x14ac:dyDescent="0.3">
      <c r="A2122">
        <v>1376649</v>
      </c>
      <c r="B2122">
        <v>62</v>
      </c>
      <c r="C2122">
        <v>60</v>
      </c>
      <c r="D2122">
        <f t="shared" si="33"/>
        <v>122</v>
      </c>
    </row>
    <row r="2123" spans="1:4" x14ac:dyDescent="0.3">
      <c r="A2123">
        <v>1592785</v>
      </c>
      <c r="B2123">
        <v>64</v>
      </c>
      <c r="C2123">
        <v>58</v>
      </c>
      <c r="D2123">
        <f t="shared" si="33"/>
        <v>122</v>
      </c>
    </row>
    <row r="2124" spans="1:4" x14ac:dyDescent="0.3">
      <c r="A2124">
        <v>1617768</v>
      </c>
      <c r="B2124">
        <v>60</v>
      </c>
      <c r="C2124">
        <v>62</v>
      </c>
      <c r="D2124">
        <f t="shared" si="33"/>
        <v>122</v>
      </c>
    </row>
    <row r="2125" spans="1:4" x14ac:dyDescent="0.3">
      <c r="A2125">
        <v>1683445</v>
      </c>
      <c r="B2125">
        <v>63</v>
      </c>
      <c r="C2125">
        <v>59</v>
      </c>
      <c r="D2125">
        <f t="shared" si="33"/>
        <v>122</v>
      </c>
    </row>
    <row r="2126" spans="1:4" x14ac:dyDescent="0.3">
      <c r="A2126">
        <v>1790293</v>
      </c>
      <c r="B2126">
        <v>64</v>
      </c>
      <c r="C2126">
        <v>58</v>
      </c>
      <c r="D2126">
        <f t="shared" si="33"/>
        <v>122</v>
      </c>
    </row>
    <row r="2127" spans="1:4" x14ac:dyDescent="0.3">
      <c r="A2127">
        <v>1995388</v>
      </c>
      <c r="B2127">
        <v>46</v>
      </c>
      <c r="C2127">
        <v>76</v>
      </c>
      <c r="D2127">
        <f t="shared" si="33"/>
        <v>122</v>
      </c>
    </row>
    <row r="2128" spans="1:4" x14ac:dyDescent="0.3">
      <c r="A2128">
        <v>73058</v>
      </c>
      <c r="B2128">
        <v>70</v>
      </c>
      <c r="C2128">
        <v>53</v>
      </c>
      <c r="D2128">
        <f t="shared" si="33"/>
        <v>123</v>
      </c>
    </row>
    <row r="2129" spans="1:4" x14ac:dyDescent="0.3">
      <c r="A2129">
        <v>469296</v>
      </c>
      <c r="B2129">
        <v>65</v>
      </c>
      <c r="C2129">
        <v>58</v>
      </c>
      <c r="D2129">
        <f t="shared" si="33"/>
        <v>123</v>
      </c>
    </row>
    <row r="2130" spans="1:4" x14ac:dyDescent="0.3">
      <c r="A2130">
        <v>680236</v>
      </c>
      <c r="B2130">
        <v>64</v>
      </c>
      <c r="C2130">
        <v>59</v>
      </c>
      <c r="D2130">
        <f t="shared" si="33"/>
        <v>123</v>
      </c>
    </row>
    <row r="2131" spans="1:4" x14ac:dyDescent="0.3">
      <c r="A2131">
        <v>693455</v>
      </c>
      <c r="B2131">
        <v>59</v>
      </c>
      <c r="C2131">
        <v>64</v>
      </c>
      <c r="D2131">
        <f t="shared" si="33"/>
        <v>123</v>
      </c>
    </row>
    <row r="2132" spans="1:4" x14ac:dyDescent="0.3">
      <c r="A2132">
        <v>849521</v>
      </c>
      <c r="B2132">
        <v>64</v>
      </c>
      <c r="C2132">
        <v>59</v>
      </c>
      <c r="D2132">
        <f t="shared" si="33"/>
        <v>123</v>
      </c>
    </row>
    <row r="2133" spans="1:4" x14ac:dyDescent="0.3">
      <c r="A2133">
        <v>871672</v>
      </c>
      <c r="B2133">
        <v>64</v>
      </c>
      <c r="C2133">
        <v>59</v>
      </c>
      <c r="D2133">
        <f t="shared" si="33"/>
        <v>123</v>
      </c>
    </row>
    <row r="2134" spans="1:4" x14ac:dyDescent="0.3">
      <c r="A2134">
        <v>969955</v>
      </c>
      <c r="B2134">
        <v>60</v>
      </c>
      <c r="C2134">
        <v>63</v>
      </c>
      <c r="D2134">
        <f t="shared" si="33"/>
        <v>123</v>
      </c>
    </row>
    <row r="2135" spans="1:4" x14ac:dyDescent="0.3">
      <c r="A2135">
        <v>1352988</v>
      </c>
      <c r="B2135">
        <v>66</v>
      </c>
      <c r="C2135">
        <v>57</v>
      </c>
      <c r="D2135">
        <f t="shared" si="33"/>
        <v>123</v>
      </c>
    </row>
    <row r="2136" spans="1:4" x14ac:dyDescent="0.3">
      <c r="A2136">
        <v>1539227</v>
      </c>
      <c r="B2136">
        <v>65</v>
      </c>
      <c r="C2136">
        <v>58</v>
      </c>
      <c r="D2136">
        <f t="shared" si="33"/>
        <v>123</v>
      </c>
    </row>
    <row r="2137" spans="1:4" x14ac:dyDescent="0.3">
      <c r="A2137">
        <v>1581268</v>
      </c>
      <c r="B2137">
        <v>66</v>
      </c>
      <c r="C2137">
        <v>57</v>
      </c>
      <c r="D2137">
        <f t="shared" si="33"/>
        <v>123</v>
      </c>
    </row>
    <row r="2138" spans="1:4" x14ac:dyDescent="0.3">
      <c r="A2138">
        <v>1629621</v>
      </c>
      <c r="B2138">
        <v>70</v>
      </c>
      <c r="C2138">
        <v>53</v>
      </c>
      <c r="D2138">
        <f t="shared" si="33"/>
        <v>123</v>
      </c>
    </row>
    <row r="2139" spans="1:4" x14ac:dyDescent="0.3">
      <c r="A2139">
        <v>1687029</v>
      </c>
      <c r="B2139">
        <v>62</v>
      </c>
      <c r="C2139">
        <v>61</v>
      </c>
      <c r="D2139">
        <f t="shared" si="33"/>
        <v>123</v>
      </c>
    </row>
    <row r="2140" spans="1:4" x14ac:dyDescent="0.3">
      <c r="A2140">
        <v>1771245</v>
      </c>
      <c r="B2140">
        <v>68</v>
      </c>
      <c r="C2140">
        <v>55</v>
      </c>
      <c r="D2140">
        <f t="shared" si="33"/>
        <v>123</v>
      </c>
    </row>
    <row r="2141" spans="1:4" x14ac:dyDescent="0.3">
      <c r="A2141">
        <v>2067907</v>
      </c>
      <c r="B2141">
        <v>58</v>
      </c>
      <c r="C2141">
        <v>65</v>
      </c>
      <c r="D2141">
        <f t="shared" si="33"/>
        <v>123</v>
      </c>
    </row>
    <row r="2142" spans="1:4" x14ac:dyDescent="0.3">
      <c r="A2142">
        <v>232689</v>
      </c>
      <c r="B2142">
        <v>73</v>
      </c>
      <c r="C2142">
        <v>51</v>
      </c>
      <c r="D2142">
        <f t="shared" si="33"/>
        <v>124</v>
      </c>
    </row>
    <row r="2143" spans="1:4" x14ac:dyDescent="0.3">
      <c r="A2143">
        <v>234387</v>
      </c>
      <c r="B2143">
        <v>63</v>
      </c>
      <c r="C2143">
        <v>61</v>
      </c>
      <c r="D2143">
        <f t="shared" si="33"/>
        <v>124</v>
      </c>
    </row>
    <row r="2144" spans="1:4" x14ac:dyDescent="0.3">
      <c r="A2144">
        <v>428884</v>
      </c>
      <c r="B2144">
        <v>64</v>
      </c>
      <c r="C2144">
        <v>60</v>
      </c>
      <c r="D2144">
        <f t="shared" si="33"/>
        <v>124</v>
      </c>
    </row>
    <row r="2145" spans="1:4" x14ac:dyDescent="0.3">
      <c r="A2145">
        <v>522186</v>
      </c>
      <c r="B2145">
        <v>65</v>
      </c>
      <c r="C2145">
        <v>59</v>
      </c>
      <c r="D2145">
        <f t="shared" si="33"/>
        <v>124</v>
      </c>
    </row>
    <row r="2146" spans="1:4" x14ac:dyDescent="0.3">
      <c r="A2146">
        <v>522711</v>
      </c>
      <c r="B2146">
        <v>67</v>
      </c>
      <c r="C2146">
        <v>57</v>
      </c>
      <c r="D2146">
        <f t="shared" si="33"/>
        <v>124</v>
      </c>
    </row>
    <row r="2147" spans="1:4" x14ac:dyDescent="0.3">
      <c r="A2147">
        <v>565854</v>
      </c>
      <c r="B2147">
        <v>70</v>
      </c>
      <c r="C2147">
        <v>54</v>
      </c>
      <c r="D2147">
        <f t="shared" si="33"/>
        <v>124</v>
      </c>
    </row>
    <row r="2148" spans="1:4" x14ac:dyDescent="0.3">
      <c r="A2148">
        <v>837989</v>
      </c>
      <c r="B2148">
        <v>65</v>
      </c>
      <c r="C2148">
        <v>59</v>
      </c>
      <c r="D2148">
        <f t="shared" si="33"/>
        <v>124</v>
      </c>
    </row>
    <row r="2149" spans="1:4" x14ac:dyDescent="0.3">
      <c r="A2149">
        <v>1147405</v>
      </c>
      <c r="B2149">
        <v>54</v>
      </c>
      <c r="C2149">
        <v>70</v>
      </c>
      <c r="D2149">
        <f t="shared" si="33"/>
        <v>124</v>
      </c>
    </row>
    <row r="2150" spans="1:4" x14ac:dyDescent="0.3">
      <c r="A2150">
        <v>1202957</v>
      </c>
      <c r="B2150">
        <v>68</v>
      </c>
      <c r="C2150">
        <v>56</v>
      </c>
      <c r="D2150">
        <f t="shared" si="33"/>
        <v>124</v>
      </c>
    </row>
    <row r="2151" spans="1:4" x14ac:dyDescent="0.3">
      <c r="A2151">
        <v>1242773</v>
      </c>
      <c r="B2151">
        <v>64</v>
      </c>
      <c r="C2151">
        <v>60</v>
      </c>
      <c r="D2151">
        <f t="shared" si="33"/>
        <v>124</v>
      </c>
    </row>
    <row r="2152" spans="1:4" x14ac:dyDescent="0.3">
      <c r="A2152">
        <v>1280724</v>
      </c>
      <c r="B2152">
        <v>58</v>
      </c>
      <c r="C2152">
        <v>66</v>
      </c>
      <c r="D2152">
        <f t="shared" si="33"/>
        <v>124</v>
      </c>
    </row>
    <row r="2153" spans="1:4" x14ac:dyDescent="0.3">
      <c r="A2153">
        <v>1283037</v>
      </c>
      <c r="B2153">
        <v>67</v>
      </c>
      <c r="C2153">
        <v>57</v>
      </c>
      <c r="D2153">
        <f t="shared" si="33"/>
        <v>124</v>
      </c>
    </row>
    <row r="2154" spans="1:4" x14ac:dyDescent="0.3">
      <c r="A2154">
        <v>67063</v>
      </c>
      <c r="B2154">
        <v>65</v>
      </c>
      <c r="C2154">
        <v>60</v>
      </c>
      <c r="D2154">
        <f t="shared" si="33"/>
        <v>125</v>
      </c>
    </row>
    <row r="2155" spans="1:4" x14ac:dyDescent="0.3">
      <c r="A2155">
        <v>99250</v>
      </c>
      <c r="B2155">
        <v>61</v>
      </c>
      <c r="C2155">
        <v>64</v>
      </c>
      <c r="D2155">
        <f t="shared" si="33"/>
        <v>125</v>
      </c>
    </row>
    <row r="2156" spans="1:4" x14ac:dyDescent="0.3">
      <c r="A2156">
        <v>179386</v>
      </c>
      <c r="B2156">
        <v>66</v>
      </c>
      <c r="C2156">
        <v>59</v>
      </c>
      <c r="D2156">
        <f t="shared" si="33"/>
        <v>125</v>
      </c>
    </row>
    <row r="2157" spans="1:4" x14ac:dyDescent="0.3">
      <c r="A2157">
        <v>404385</v>
      </c>
      <c r="B2157">
        <v>65</v>
      </c>
      <c r="C2157">
        <v>60</v>
      </c>
      <c r="D2157">
        <f t="shared" si="33"/>
        <v>125</v>
      </c>
    </row>
    <row r="2158" spans="1:4" x14ac:dyDescent="0.3">
      <c r="A2158">
        <v>509717</v>
      </c>
      <c r="B2158">
        <v>66</v>
      </c>
      <c r="C2158">
        <v>59</v>
      </c>
      <c r="D2158">
        <f t="shared" si="33"/>
        <v>125</v>
      </c>
    </row>
    <row r="2159" spans="1:4" x14ac:dyDescent="0.3">
      <c r="A2159">
        <v>551078</v>
      </c>
      <c r="B2159">
        <v>64</v>
      </c>
      <c r="C2159">
        <v>61</v>
      </c>
      <c r="D2159">
        <f t="shared" si="33"/>
        <v>125</v>
      </c>
    </row>
    <row r="2160" spans="1:4" x14ac:dyDescent="0.3">
      <c r="A2160">
        <v>558149</v>
      </c>
      <c r="B2160">
        <v>63</v>
      </c>
      <c r="C2160">
        <v>62</v>
      </c>
      <c r="D2160">
        <f t="shared" si="33"/>
        <v>125</v>
      </c>
    </row>
    <row r="2161" spans="1:4" x14ac:dyDescent="0.3">
      <c r="A2161">
        <v>612957</v>
      </c>
      <c r="B2161">
        <v>61</v>
      </c>
      <c r="C2161">
        <v>64</v>
      </c>
      <c r="D2161">
        <f t="shared" si="33"/>
        <v>125</v>
      </c>
    </row>
    <row r="2162" spans="1:4" x14ac:dyDescent="0.3">
      <c r="A2162">
        <v>614566</v>
      </c>
      <c r="B2162">
        <v>64</v>
      </c>
      <c r="C2162">
        <v>61</v>
      </c>
      <c r="D2162">
        <f t="shared" si="33"/>
        <v>125</v>
      </c>
    </row>
    <row r="2163" spans="1:4" x14ac:dyDescent="0.3">
      <c r="A2163">
        <v>721425</v>
      </c>
      <c r="B2163">
        <v>61</v>
      </c>
      <c r="C2163">
        <v>64</v>
      </c>
      <c r="D2163">
        <f t="shared" si="33"/>
        <v>125</v>
      </c>
    </row>
    <row r="2164" spans="1:4" x14ac:dyDescent="0.3">
      <c r="A2164">
        <v>896061</v>
      </c>
      <c r="B2164">
        <v>63</v>
      </c>
      <c r="C2164">
        <v>62</v>
      </c>
      <c r="D2164">
        <f t="shared" si="33"/>
        <v>125</v>
      </c>
    </row>
    <row r="2165" spans="1:4" x14ac:dyDescent="0.3">
      <c r="A2165">
        <v>1264820</v>
      </c>
      <c r="B2165">
        <v>62</v>
      </c>
      <c r="C2165">
        <v>63</v>
      </c>
      <c r="D2165">
        <f t="shared" si="33"/>
        <v>125</v>
      </c>
    </row>
    <row r="2166" spans="1:4" x14ac:dyDescent="0.3">
      <c r="A2166">
        <v>1337261</v>
      </c>
      <c r="B2166">
        <v>84</v>
      </c>
      <c r="C2166">
        <v>41</v>
      </c>
      <c r="D2166">
        <f t="shared" si="33"/>
        <v>125</v>
      </c>
    </row>
    <row r="2167" spans="1:4" x14ac:dyDescent="0.3">
      <c r="A2167">
        <v>1855670</v>
      </c>
      <c r="B2167">
        <v>64</v>
      </c>
      <c r="C2167">
        <v>61</v>
      </c>
      <c r="D2167">
        <f t="shared" si="33"/>
        <v>125</v>
      </c>
    </row>
    <row r="2168" spans="1:4" x14ac:dyDescent="0.3">
      <c r="A2168">
        <v>2083653</v>
      </c>
      <c r="B2168">
        <v>66</v>
      </c>
      <c r="C2168">
        <v>59</v>
      </c>
      <c r="D2168">
        <f t="shared" si="33"/>
        <v>125</v>
      </c>
    </row>
    <row r="2169" spans="1:4" x14ac:dyDescent="0.3">
      <c r="A2169">
        <v>9924</v>
      </c>
      <c r="B2169">
        <v>70</v>
      </c>
      <c r="C2169">
        <v>56</v>
      </c>
      <c r="D2169">
        <f t="shared" si="33"/>
        <v>126</v>
      </c>
    </row>
    <row r="2170" spans="1:4" x14ac:dyDescent="0.3">
      <c r="A2170">
        <v>40960</v>
      </c>
      <c r="B2170">
        <v>65</v>
      </c>
      <c r="C2170">
        <v>61</v>
      </c>
      <c r="D2170">
        <f t="shared" si="33"/>
        <v>126</v>
      </c>
    </row>
    <row r="2171" spans="1:4" x14ac:dyDescent="0.3">
      <c r="A2171">
        <v>69530</v>
      </c>
      <c r="B2171">
        <v>67</v>
      </c>
      <c r="C2171">
        <v>59</v>
      </c>
      <c r="D2171">
        <f t="shared" si="33"/>
        <v>126</v>
      </c>
    </row>
    <row r="2172" spans="1:4" x14ac:dyDescent="0.3">
      <c r="A2172">
        <v>446479</v>
      </c>
      <c r="B2172">
        <v>72</v>
      </c>
      <c r="C2172">
        <v>54</v>
      </c>
      <c r="D2172">
        <f t="shared" si="33"/>
        <v>126</v>
      </c>
    </row>
    <row r="2173" spans="1:4" x14ac:dyDescent="0.3">
      <c r="A2173">
        <v>620669</v>
      </c>
      <c r="B2173">
        <v>65</v>
      </c>
      <c r="C2173">
        <v>61</v>
      </c>
      <c r="D2173">
        <f t="shared" si="33"/>
        <v>126</v>
      </c>
    </row>
    <row r="2174" spans="1:4" x14ac:dyDescent="0.3">
      <c r="A2174">
        <v>939665</v>
      </c>
      <c r="B2174">
        <v>66</v>
      </c>
      <c r="C2174">
        <v>60</v>
      </c>
      <c r="D2174">
        <f t="shared" si="33"/>
        <v>126</v>
      </c>
    </row>
    <row r="2175" spans="1:4" x14ac:dyDescent="0.3">
      <c r="A2175">
        <v>1346716</v>
      </c>
      <c r="B2175">
        <v>70</v>
      </c>
      <c r="C2175">
        <v>56</v>
      </c>
      <c r="D2175">
        <f t="shared" si="33"/>
        <v>126</v>
      </c>
    </row>
    <row r="2176" spans="1:4" x14ac:dyDescent="0.3">
      <c r="A2176">
        <v>1415711</v>
      </c>
      <c r="B2176">
        <v>67</v>
      </c>
      <c r="C2176">
        <v>59</v>
      </c>
      <c r="D2176">
        <f t="shared" si="33"/>
        <v>126</v>
      </c>
    </row>
    <row r="2177" spans="1:4" x14ac:dyDescent="0.3">
      <c r="A2177">
        <v>1437891</v>
      </c>
      <c r="B2177">
        <v>66</v>
      </c>
      <c r="C2177">
        <v>60</v>
      </c>
      <c r="D2177">
        <f t="shared" si="33"/>
        <v>126</v>
      </c>
    </row>
    <row r="2178" spans="1:4" x14ac:dyDescent="0.3">
      <c r="A2178">
        <v>1583686</v>
      </c>
      <c r="B2178">
        <v>68</v>
      </c>
      <c r="C2178">
        <v>58</v>
      </c>
      <c r="D2178">
        <f t="shared" ref="D2178:D2241" si="34">B2178+C2178</f>
        <v>126</v>
      </c>
    </row>
    <row r="2179" spans="1:4" x14ac:dyDescent="0.3">
      <c r="A2179">
        <v>1687109</v>
      </c>
      <c r="B2179">
        <v>65</v>
      </c>
      <c r="C2179">
        <v>61</v>
      </c>
      <c r="D2179">
        <f t="shared" si="34"/>
        <v>126</v>
      </c>
    </row>
    <row r="2180" spans="1:4" x14ac:dyDescent="0.3">
      <c r="A2180">
        <v>1764383</v>
      </c>
      <c r="B2180">
        <v>65</v>
      </c>
      <c r="C2180">
        <v>61</v>
      </c>
      <c r="D2180">
        <f t="shared" si="34"/>
        <v>126</v>
      </c>
    </row>
    <row r="2181" spans="1:4" x14ac:dyDescent="0.3">
      <c r="A2181">
        <v>1770129</v>
      </c>
      <c r="B2181">
        <v>62</v>
      </c>
      <c r="C2181">
        <v>64</v>
      </c>
      <c r="D2181">
        <f t="shared" si="34"/>
        <v>126</v>
      </c>
    </row>
    <row r="2182" spans="1:4" x14ac:dyDescent="0.3">
      <c r="A2182">
        <v>2039166</v>
      </c>
      <c r="B2182">
        <v>67</v>
      </c>
      <c r="C2182">
        <v>59</v>
      </c>
      <c r="D2182">
        <f t="shared" si="34"/>
        <v>126</v>
      </c>
    </row>
    <row r="2183" spans="1:4" x14ac:dyDescent="0.3">
      <c r="A2183">
        <v>135386</v>
      </c>
      <c r="B2183">
        <v>68</v>
      </c>
      <c r="C2183">
        <v>59</v>
      </c>
      <c r="D2183">
        <f t="shared" si="34"/>
        <v>127</v>
      </c>
    </row>
    <row r="2184" spans="1:4" x14ac:dyDescent="0.3">
      <c r="A2184">
        <v>447903</v>
      </c>
      <c r="B2184">
        <v>65</v>
      </c>
      <c r="C2184">
        <v>62</v>
      </c>
      <c r="D2184">
        <f t="shared" si="34"/>
        <v>127</v>
      </c>
    </row>
    <row r="2185" spans="1:4" x14ac:dyDescent="0.3">
      <c r="A2185">
        <v>591107</v>
      </c>
      <c r="B2185">
        <v>55</v>
      </c>
      <c r="C2185">
        <v>72</v>
      </c>
      <c r="D2185">
        <f t="shared" si="34"/>
        <v>127</v>
      </c>
    </row>
    <row r="2186" spans="1:4" x14ac:dyDescent="0.3">
      <c r="A2186">
        <v>943910</v>
      </c>
      <c r="B2186">
        <v>67</v>
      </c>
      <c r="C2186">
        <v>60</v>
      </c>
      <c r="D2186">
        <f t="shared" si="34"/>
        <v>127</v>
      </c>
    </row>
    <row r="2187" spans="1:4" x14ac:dyDescent="0.3">
      <c r="A2187">
        <v>1349171</v>
      </c>
      <c r="B2187">
        <v>63</v>
      </c>
      <c r="C2187">
        <v>64</v>
      </c>
      <c r="D2187">
        <f t="shared" si="34"/>
        <v>127</v>
      </c>
    </row>
    <row r="2188" spans="1:4" x14ac:dyDescent="0.3">
      <c r="A2188">
        <v>1497281</v>
      </c>
      <c r="B2188">
        <v>95</v>
      </c>
      <c r="C2188">
        <v>32</v>
      </c>
      <c r="D2188">
        <f t="shared" si="34"/>
        <v>127</v>
      </c>
    </row>
    <row r="2189" spans="1:4" x14ac:dyDescent="0.3">
      <c r="A2189">
        <v>1562922</v>
      </c>
      <c r="B2189">
        <v>67</v>
      </c>
      <c r="C2189">
        <v>60</v>
      </c>
      <c r="D2189">
        <f t="shared" si="34"/>
        <v>127</v>
      </c>
    </row>
    <row r="2190" spans="1:4" x14ac:dyDescent="0.3">
      <c r="A2190">
        <v>1614351</v>
      </c>
      <c r="B2190">
        <v>65</v>
      </c>
      <c r="C2190">
        <v>62</v>
      </c>
      <c r="D2190">
        <f t="shared" si="34"/>
        <v>127</v>
      </c>
    </row>
    <row r="2191" spans="1:4" x14ac:dyDescent="0.3">
      <c r="A2191">
        <v>1714092</v>
      </c>
      <c r="B2191">
        <v>64</v>
      </c>
      <c r="C2191">
        <v>63</v>
      </c>
      <c r="D2191">
        <f t="shared" si="34"/>
        <v>127</v>
      </c>
    </row>
    <row r="2192" spans="1:4" x14ac:dyDescent="0.3">
      <c r="A2192">
        <v>1767796</v>
      </c>
      <c r="B2192">
        <v>69</v>
      </c>
      <c r="C2192">
        <v>58</v>
      </c>
      <c r="D2192">
        <f t="shared" si="34"/>
        <v>127</v>
      </c>
    </row>
    <row r="2193" spans="1:4" x14ac:dyDescent="0.3">
      <c r="A2193">
        <v>1807119</v>
      </c>
      <c r="B2193">
        <v>67</v>
      </c>
      <c r="C2193">
        <v>60</v>
      </c>
      <c r="D2193">
        <f t="shared" si="34"/>
        <v>127</v>
      </c>
    </row>
    <row r="2194" spans="1:4" x14ac:dyDescent="0.3">
      <c r="A2194">
        <v>51523</v>
      </c>
      <c r="B2194">
        <v>68</v>
      </c>
      <c r="C2194">
        <v>60</v>
      </c>
      <c r="D2194">
        <f t="shared" si="34"/>
        <v>128</v>
      </c>
    </row>
    <row r="2195" spans="1:4" x14ac:dyDescent="0.3">
      <c r="A2195">
        <v>410496</v>
      </c>
      <c r="B2195">
        <v>69</v>
      </c>
      <c r="C2195">
        <v>59</v>
      </c>
      <c r="D2195">
        <f t="shared" si="34"/>
        <v>128</v>
      </c>
    </row>
    <row r="2196" spans="1:4" x14ac:dyDescent="0.3">
      <c r="A2196">
        <v>638913</v>
      </c>
      <c r="B2196">
        <v>65</v>
      </c>
      <c r="C2196">
        <v>63</v>
      </c>
      <c r="D2196">
        <f t="shared" si="34"/>
        <v>128</v>
      </c>
    </row>
    <row r="2197" spans="1:4" x14ac:dyDescent="0.3">
      <c r="A2197">
        <v>709279</v>
      </c>
      <c r="B2197">
        <v>70</v>
      </c>
      <c r="C2197">
        <v>58</v>
      </c>
      <c r="D2197">
        <f t="shared" si="34"/>
        <v>128</v>
      </c>
    </row>
    <row r="2198" spans="1:4" x14ac:dyDescent="0.3">
      <c r="A2198">
        <v>710220</v>
      </c>
      <c r="B2198">
        <v>67</v>
      </c>
      <c r="C2198">
        <v>61</v>
      </c>
      <c r="D2198">
        <f t="shared" si="34"/>
        <v>128</v>
      </c>
    </row>
    <row r="2199" spans="1:4" x14ac:dyDescent="0.3">
      <c r="A2199">
        <v>998192</v>
      </c>
      <c r="B2199">
        <v>68</v>
      </c>
      <c r="C2199">
        <v>60</v>
      </c>
      <c r="D2199">
        <f t="shared" si="34"/>
        <v>128</v>
      </c>
    </row>
    <row r="2200" spans="1:4" x14ac:dyDescent="0.3">
      <c r="A2200">
        <v>1156155</v>
      </c>
      <c r="B2200">
        <v>63</v>
      </c>
      <c r="C2200">
        <v>65</v>
      </c>
      <c r="D2200">
        <f t="shared" si="34"/>
        <v>128</v>
      </c>
    </row>
    <row r="2201" spans="1:4" x14ac:dyDescent="0.3">
      <c r="A2201">
        <v>1361892</v>
      </c>
      <c r="B2201">
        <v>68</v>
      </c>
      <c r="C2201">
        <v>60</v>
      </c>
      <c r="D2201">
        <f t="shared" si="34"/>
        <v>128</v>
      </c>
    </row>
    <row r="2202" spans="1:4" x14ac:dyDescent="0.3">
      <c r="A2202">
        <v>1399718</v>
      </c>
      <c r="B2202">
        <v>63</v>
      </c>
      <c r="C2202">
        <v>65</v>
      </c>
      <c r="D2202">
        <f t="shared" si="34"/>
        <v>128</v>
      </c>
    </row>
    <row r="2203" spans="1:4" x14ac:dyDescent="0.3">
      <c r="A2203">
        <v>1779939</v>
      </c>
      <c r="B2203">
        <v>63</v>
      </c>
      <c r="C2203">
        <v>65</v>
      </c>
      <c r="D2203">
        <f t="shared" si="34"/>
        <v>128</v>
      </c>
    </row>
    <row r="2204" spans="1:4" x14ac:dyDescent="0.3">
      <c r="A2204">
        <v>1931368</v>
      </c>
      <c r="B2204">
        <v>68</v>
      </c>
      <c r="C2204">
        <v>60</v>
      </c>
      <c r="D2204">
        <f t="shared" si="34"/>
        <v>128</v>
      </c>
    </row>
    <row r="2205" spans="1:4" x14ac:dyDescent="0.3">
      <c r="A2205">
        <v>146890</v>
      </c>
      <c r="B2205">
        <v>71</v>
      </c>
      <c r="C2205">
        <v>58</v>
      </c>
      <c r="D2205">
        <f t="shared" si="34"/>
        <v>129</v>
      </c>
    </row>
    <row r="2206" spans="1:4" x14ac:dyDescent="0.3">
      <c r="A2206">
        <v>158293</v>
      </c>
      <c r="B2206">
        <v>67</v>
      </c>
      <c r="C2206">
        <v>62</v>
      </c>
      <c r="D2206">
        <f t="shared" si="34"/>
        <v>129</v>
      </c>
    </row>
    <row r="2207" spans="1:4" x14ac:dyDescent="0.3">
      <c r="A2207">
        <v>224982</v>
      </c>
      <c r="B2207">
        <v>67</v>
      </c>
      <c r="C2207">
        <v>62</v>
      </c>
      <c r="D2207">
        <f t="shared" si="34"/>
        <v>129</v>
      </c>
    </row>
    <row r="2208" spans="1:4" x14ac:dyDescent="0.3">
      <c r="A2208">
        <v>272624</v>
      </c>
      <c r="B2208">
        <v>68</v>
      </c>
      <c r="C2208">
        <v>61</v>
      </c>
      <c r="D2208">
        <f t="shared" si="34"/>
        <v>129</v>
      </c>
    </row>
    <row r="2209" spans="1:4" x14ac:dyDescent="0.3">
      <c r="A2209">
        <v>697697</v>
      </c>
      <c r="B2209">
        <v>62</v>
      </c>
      <c r="C2209">
        <v>67</v>
      </c>
      <c r="D2209">
        <f t="shared" si="34"/>
        <v>129</v>
      </c>
    </row>
    <row r="2210" spans="1:4" x14ac:dyDescent="0.3">
      <c r="A2210">
        <v>900405</v>
      </c>
      <c r="B2210">
        <v>68</v>
      </c>
      <c r="C2210">
        <v>61</v>
      </c>
      <c r="D2210">
        <f t="shared" si="34"/>
        <v>129</v>
      </c>
    </row>
    <row r="2211" spans="1:4" x14ac:dyDescent="0.3">
      <c r="A2211">
        <v>1005456</v>
      </c>
      <c r="B2211">
        <v>66</v>
      </c>
      <c r="C2211">
        <v>63</v>
      </c>
      <c r="D2211">
        <f t="shared" si="34"/>
        <v>129</v>
      </c>
    </row>
    <row r="2212" spans="1:4" x14ac:dyDescent="0.3">
      <c r="A2212">
        <v>1185685</v>
      </c>
      <c r="B2212">
        <v>59</v>
      </c>
      <c r="C2212">
        <v>70</v>
      </c>
      <c r="D2212">
        <f t="shared" si="34"/>
        <v>129</v>
      </c>
    </row>
    <row r="2213" spans="1:4" x14ac:dyDescent="0.3">
      <c r="A2213">
        <v>1224859</v>
      </c>
      <c r="B2213">
        <v>67</v>
      </c>
      <c r="C2213">
        <v>62</v>
      </c>
      <c r="D2213">
        <f t="shared" si="34"/>
        <v>129</v>
      </c>
    </row>
    <row r="2214" spans="1:4" x14ac:dyDescent="0.3">
      <c r="A2214">
        <v>1342989</v>
      </c>
      <c r="B2214">
        <v>77</v>
      </c>
      <c r="C2214">
        <v>52</v>
      </c>
      <c r="D2214">
        <f t="shared" si="34"/>
        <v>129</v>
      </c>
    </row>
    <row r="2215" spans="1:4" x14ac:dyDescent="0.3">
      <c r="A2215">
        <v>1898686</v>
      </c>
      <c r="B2215">
        <v>51</v>
      </c>
      <c r="C2215">
        <v>78</v>
      </c>
      <c r="D2215">
        <f t="shared" si="34"/>
        <v>129</v>
      </c>
    </row>
    <row r="2216" spans="1:4" x14ac:dyDescent="0.3">
      <c r="A2216">
        <v>1982133</v>
      </c>
      <c r="B2216">
        <v>69</v>
      </c>
      <c r="C2216">
        <v>60</v>
      </c>
      <c r="D2216">
        <f t="shared" si="34"/>
        <v>129</v>
      </c>
    </row>
    <row r="2217" spans="1:4" x14ac:dyDescent="0.3">
      <c r="A2217">
        <v>2050303</v>
      </c>
      <c r="B2217">
        <v>67</v>
      </c>
      <c r="C2217">
        <v>62</v>
      </c>
      <c r="D2217">
        <f t="shared" si="34"/>
        <v>129</v>
      </c>
    </row>
    <row r="2218" spans="1:4" x14ac:dyDescent="0.3">
      <c r="A2218">
        <v>75415</v>
      </c>
      <c r="B2218">
        <v>84</v>
      </c>
      <c r="C2218">
        <v>46</v>
      </c>
      <c r="D2218">
        <f t="shared" si="34"/>
        <v>130</v>
      </c>
    </row>
    <row r="2219" spans="1:4" x14ac:dyDescent="0.3">
      <c r="A2219">
        <v>135717</v>
      </c>
      <c r="B2219">
        <v>84</v>
      </c>
      <c r="C2219">
        <v>46</v>
      </c>
      <c r="D2219">
        <f t="shared" si="34"/>
        <v>130</v>
      </c>
    </row>
    <row r="2220" spans="1:4" x14ac:dyDescent="0.3">
      <c r="A2220">
        <v>232274</v>
      </c>
      <c r="B2220">
        <v>72</v>
      </c>
      <c r="C2220">
        <v>58</v>
      </c>
      <c r="D2220">
        <f t="shared" si="34"/>
        <v>130</v>
      </c>
    </row>
    <row r="2221" spans="1:4" x14ac:dyDescent="0.3">
      <c r="A2221">
        <v>434962</v>
      </c>
      <c r="B2221">
        <v>67</v>
      </c>
      <c r="C2221">
        <v>63</v>
      </c>
      <c r="D2221">
        <f t="shared" si="34"/>
        <v>130</v>
      </c>
    </row>
    <row r="2222" spans="1:4" x14ac:dyDescent="0.3">
      <c r="A2222">
        <v>1104264</v>
      </c>
      <c r="B2222">
        <v>82</v>
      </c>
      <c r="C2222">
        <v>48</v>
      </c>
      <c r="D2222">
        <f t="shared" si="34"/>
        <v>130</v>
      </c>
    </row>
    <row r="2223" spans="1:4" x14ac:dyDescent="0.3">
      <c r="A2223">
        <v>1361307</v>
      </c>
      <c r="B2223">
        <v>63</v>
      </c>
      <c r="C2223">
        <v>67</v>
      </c>
      <c r="D2223">
        <f t="shared" si="34"/>
        <v>130</v>
      </c>
    </row>
    <row r="2224" spans="1:4" x14ac:dyDescent="0.3">
      <c r="A2224">
        <v>1439905</v>
      </c>
      <c r="B2224">
        <v>68</v>
      </c>
      <c r="C2224">
        <v>62</v>
      </c>
      <c r="D2224">
        <f t="shared" si="34"/>
        <v>130</v>
      </c>
    </row>
    <row r="2225" spans="1:4" x14ac:dyDescent="0.3">
      <c r="A2225">
        <v>1488170</v>
      </c>
      <c r="B2225">
        <v>62</v>
      </c>
      <c r="C2225">
        <v>68</v>
      </c>
      <c r="D2225">
        <f t="shared" si="34"/>
        <v>130</v>
      </c>
    </row>
    <row r="2226" spans="1:4" x14ac:dyDescent="0.3">
      <c r="A2226">
        <v>1584703</v>
      </c>
      <c r="B2226">
        <v>68</v>
      </c>
      <c r="C2226">
        <v>62</v>
      </c>
      <c r="D2226">
        <f t="shared" si="34"/>
        <v>130</v>
      </c>
    </row>
    <row r="2227" spans="1:4" x14ac:dyDescent="0.3">
      <c r="A2227">
        <v>1594506</v>
      </c>
      <c r="B2227">
        <v>67</v>
      </c>
      <c r="C2227">
        <v>63</v>
      </c>
      <c r="D2227">
        <f t="shared" si="34"/>
        <v>130</v>
      </c>
    </row>
    <row r="2228" spans="1:4" x14ac:dyDescent="0.3">
      <c r="A2228">
        <v>1683856</v>
      </c>
      <c r="B2228">
        <v>57</v>
      </c>
      <c r="C2228">
        <v>73</v>
      </c>
      <c r="D2228">
        <f t="shared" si="34"/>
        <v>130</v>
      </c>
    </row>
    <row r="2229" spans="1:4" x14ac:dyDescent="0.3">
      <c r="A2229">
        <v>1729991</v>
      </c>
      <c r="B2229">
        <v>74</v>
      </c>
      <c r="C2229">
        <v>56</v>
      </c>
      <c r="D2229">
        <f t="shared" si="34"/>
        <v>130</v>
      </c>
    </row>
    <row r="2230" spans="1:4" x14ac:dyDescent="0.3">
      <c r="A2230">
        <v>1774782</v>
      </c>
      <c r="B2230">
        <v>70</v>
      </c>
      <c r="C2230">
        <v>60</v>
      </c>
      <c r="D2230">
        <f t="shared" si="34"/>
        <v>130</v>
      </c>
    </row>
    <row r="2231" spans="1:4" x14ac:dyDescent="0.3">
      <c r="A2231">
        <v>1936551</v>
      </c>
      <c r="B2231">
        <v>71</v>
      </c>
      <c r="C2231">
        <v>59</v>
      </c>
      <c r="D2231">
        <f t="shared" si="34"/>
        <v>130</v>
      </c>
    </row>
    <row r="2232" spans="1:4" x14ac:dyDescent="0.3">
      <c r="A2232">
        <v>2054939</v>
      </c>
      <c r="B2232">
        <v>61</v>
      </c>
      <c r="C2232">
        <v>69</v>
      </c>
      <c r="D2232">
        <f t="shared" si="34"/>
        <v>130</v>
      </c>
    </row>
    <row r="2233" spans="1:4" x14ac:dyDescent="0.3">
      <c r="A2233">
        <v>127426</v>
      </c>
      <c r="B2233">
        <v>54</v>
      </c>
      <c r="C2233">
        <v>77</v>
      </c>
      <c r="D2233">
        <f t="shared" si="34"/>
        <v>131</v>
      </c>
    </row>
    <row r="2234" spans="1:4" x14ac:dyDescent="0.3">
      <c r="A2234">
        <v>184203</v>
      </c>
      <c r="B2234">
        <v>60</v>
      </c>
      <c r="C2234">
        <v>71</v>
      </c>
      <c r="D2234">
        <f t="shared" si="34"/>
        <v>131</v>
      </c>
    </row>
    <row r="2235" spans="1:4" x14ac:dyDescent="0.3">
      <c r="A2235">
        <v>279070</v>
      </c>
      <c r="B2235">
        <v>66</v>
      </c>
      <c r="C2235">
        <v>65</v>
      </c>
      <c r="D2235">
        <f t="shared" si="34"/>
        <v>131</v>
      </c>
    </row>
    <row r="2236" spans="1:4" x14ac:dyDescent="0.3">
      <c r="A2236">
        <v>446674</v>
      </c>
      <c r="B2236">
        <v>77</v>
      </c>
      <c r="C2236">
        <v>54</v>
      </c>
      <c r="D2236">
        <f t="shared" si="34"/>
        <v>131</v>
      </c>
    </row>
    <row r="2237" spans="1:4" x14ac:dyDescent="0.3">
      <c r="A2237">
        <v>488651</v>
      </c>
      <c r="B2237">
        <v>68</v>
      </c>
      <c r="C2237">
        <v>63</v>
      </c>
      <c r="D2237">
        <f t="shared" si="34"/>
        <v>131</v>
      </c>
    </row>
    <row r="2238" spans="1:4" x14ac:dyDescent="0.3">
      <c r="A2238">
        <v>526691</v>
      </c>
      <c r="B2238">
        <v>69</v>
      </c>
      <c r="C2238">
        <v>62</v>
      </c>
      <c r="D2238">
        <f t="shared" si="34"/>
        <v>131</v>
      </c>
    </row>
    <row r="2239" spans="1:4" x14ac:dyDescent="0.3">
      <c r="A2239">
        <v>1128427</v>
      </c>
      <c r="B2239">
        <v>70</v>
      </c>
      <c r="C2239">
        <v>61</v>
      </c>
      <c r="D2239">
        <f t="shared" si="34"/>
        <v>131</v>
      </c>
    </row>
    <row r="2240" spans="1:4" x14ac:dyDescent="0.3">
      <c r="A2240">
        <v>1243238</v>
      </c>
      <c r="B2240">
        <v>74</v>
      </c>
      <c r="C2240">
        <v>57</v>
      </c>
      <c r="D2240">
        <f t="shared" si="34"/>
        <v>131</v>
      </c>
    </row>
    <row r="2241" spans="1:4" x14ac:dyDescent="0.3">
      <c r="A2241">
        <v>1353156</v>
      </c>
      <c r="B2241">
        <v>55</v>
      </c>
      <c r="C2241">
        <v>76</v>
      </c>
      <c r="D2241">
        <f t="shared" si="34"/>
        <v>131</v>
      </c>
    </row>
    <row r="2242" spans="1:4" x14ac:dyDescent="0.3">
      <c r="A2242">
        <v>1540146</v>
      </c>
      <c r="B2242">
        <v>72</v>
      </c>
      <c r="C2242">
        <v>59</v>
      </c>
      <c r="D2242">
        <f t="shared" ref="D2242:D2305" si="35">B2242+C2242</f>
        <v>131</v>
      </c>
    </row>
    <row r="2243" spans="1:4" x14ac:dyDescent="0.3">
      <c r="A2243">
        <v>1860467</v>
      </c>
      <c r="B2243">
        <v>72</v>
      </c>
      <c r="C2243">
        <v>59</v>
      </c>
      <c r="D2243">
        <f t="shared" si="35"/>
        <v>131</v>
      </c>
    </row>
    <row r="2244" spans="1:4" x14ac:dyDescent="0.3">
      <c r="A2244">
        <v>365191</v>
      </c>
      <c r="B2244">
        <v>71</v>
      </c>
      <c r="C2244">
        <v>61</v>
      </c>
      <c r="D2244">
        <f t="shared" si="35"/>
        <v>132</v>
      </c>
    </row>
    <row r="2245" spans="1:4" x14ac:dyDescent="0.3">
      <c r="A2245">
        <v>422105</v>
      </c>
      <c r="B2245">
        <v>50</v>
      </c>
      <c r="C2245">
        <v>82</v>
      </c>
      <c r="D2245">
        <f t="shared" si="35"/>
        <v>132</v>
      </c>
    </row>
    <row r="2246" spans="1:4" x14ac:dyDescent="0.3">
      <c r="A2246">
        <v>428879</v>
      </c>
      <c r="B2246">
        <v>65</v>
      </c>
      <c r="C2246">
        <v>67</v>
      </c>
      <c r="D2246">
        <f t="shared" si="35"/>
        <v>132</v>
      </c>
    </row>
    <row r="2247" spans="1:4" x14ac:dyDescent="0.3">
      <c r="A2247">
        <v>535082</v>
      </c>
      <c r="B2247">
        <v>78</v>
      </c>
      <c r="C2247">
        <v>54</v>
      </c>
      <c r="D2247">
        <f t="shared" si="35"/>
        <v>132</v>
      </c>
    </row>
    <row r="2248" spans="1:4" x14ac:dyDescent="0.3">
      <c r="A2248">
        <v>581500</v>
      </c>
      <c r="B2248">
        <v>72</v>
      </c>
      <c r="C2248">
        <v>60</v>
      </c>
      <c r="D2248">
        <f t="shared" si="35"/>
        <v>132</v>
      </c>
    </row>
    <row r="2249" spans="1:4" x14ac:dyDescent="0.3">
      <c r="A2249">
        <v>637544</v>
      </c>
      <c r="B2249">
        <v>70</v>
      </c>
      <c r="C2249">
        <v>62</v>
      </c>
      <c r="D2249">
        <f t="shared" si="35"/>
        <v>132</v>
      </c>
    </row>
    <row r="2250" spans="1:4" x14ac:dyDescent="0.3">
      <c r="A2250">
        <v>1394572</v>
      </c>
      <c r="B2250">
        <v>70</v>
      </c>
      <c r="C2250">
        <v>62</v>
      </c>
      <c r="D2250">
        <f t="shared" si="35"/>
        <v>132</v>
      </c>
    </row>
    <row r="2251" spans="1:4" x14ac:dyDescent="0.3">
      <c r="A2251">
        <v>1590221</v>
      </c>
      <c r="B2251">
        <v>76</v>
      </c>
      <c r="C2251">
        <v>56</v>
      </c>
      <c r="D2251">
        <f t="shared" si="35"/>
        <v>132</v>
      </c>
    </row>
    <row r="2252" spans="1:4" x14ac:dyDescent="0.3">
      <c r="A2252">
        <v>1690345</v>
      </c>
      <c r="B2252">
        <v>70</v>
      </c>
      <c r="C2252">
        <v>62</v>
      </c>
      <c r="D2252">
        <f t="shared" si="35"/>
        <v>132</v>
      </c>
    </row>
    <row r="2253" spans="1:4" x14ac:dyDescent="0.3">
      <c r="A2253">
        <v>1760383</v>
      </c>
      <c r="B2253">
        <v>69</v>
      </c>
      <c r="C2253">
        <v>63</v>
      </c>
      <c r="D2253">
        <f t="shared" si="35"/>
        <v>132</v>
      </c>
    </row>
    <row r="2254" spans="1:4" x14ac:dyDescent="0.3">
      <c r="A2254">
        <v>1825773</v>
      </c>
      <c r="B2254">
        <v>71</v>
      </c>
      <c r="C2254">
        <v>61</v>
      </c>
      <c r="D2254">
        <f t="shared" si="35"/>
        <v>132</v>
      </c>
    </row>
    <row r="2255" spans="1:4" x14ac:dyDescent="0.3">
      <c r="A2255">
        <v>1838691</v>
      </c>
      <c r="B2255">
        <v>65</v>
      </c>
      <c r="C2255">
        <v>67</v>
      </c>
      <c r="D2255">
        <f t="shared" si="35"/>
        <v>132</v>
      </c>
    </row>
    <row r="2256" spans="1:4" x14ac:dyDescent="0.3">
      <c r="A2256">
        <v>2022258</v>
      </c>
      <c r="B2256">
        <v>69</v>
      </c>
      <c r="C2256">
        <v>63</v>
      </c>
      <c r="D2256">
        <f t="shared" si="35"/>
        <v>132</v>
      </c>
    </row>
    <row r="2257" spans="1:4" x14ac:dyDescent="0.3">
      <c r="A2257">
        <v>1951</v>
      </c>
      <c r="B2257">
        <v>69</v>
      </c>
      <c r="C2257">
        <v>64</v>
      </c>
      <c r="D2257">
        <f t="shared" si="35"/>
        <v>133</v>
      </c>
    </row>
    <row r="2258" spans="1:4" x14ac:dyDescent="0.3">
      <c r="A2258">
        <v>293426</v>
      </c>
      <c r="B2258">
        <v>70</v>
      </c>
      <c r="C2258">
        <v>63</v>
      </c>
      <c r="D2258">
        <f t="shared" si="35"/>
        <v>133</v>
      </c>
    </row>
    <row r="2259" spans="1:4" x14ac:dyDescent="0.3">
      <c r="A2259">
        <v>376667</v>
      </c>
      <c r="B2259">
        <v>65</v>
      </c>
      <c r="C2259">
        <v>68</v>
      </c>
      <c r="D2259">
        <f t="shared" si="35"/>
        <v>133</v>
      </c>
    </row>
    <row r="2260" spans="1:4" x14ac:dyDescent="0.3">
      <c r="A2260">
        <v>531144</v>
      </c>
      <c r="B2260">
        <v>64</v>
      </c>
      <c r="C2260">
        <v>69</v>
      </c>
      <c r="D2260">
        <f t="shared" si="35"/>
        <v>133</v>
      </c>
    </row>
    <row r="2261" spans="1:4" x14ac:dyDescent="0.3">
      <c r="A2261">
        <v>650501</v>
      </c>
      <c r="B2261">
        <v>76</v>
      </c>
      <c r="C2261">
        <v>57</v>
      </c>
      <c r="D2261">
        <f t="shared" si="35"/>
        <v>133</v>
      </c>
    </row>
    <row r="2262" spans="1:4" x14ac:dyDescent="0.3">
      <c r="A2262">
        <v>713519</v>
      </c>
      <c r="B2262">
        <v>71</v>
      </c>
      <c r="C2262">
        <v>62</v>
      </c>
      <c r="D2262">
        <f t="shared" si="35"/>
        <v>133</v>
      </c>
    </row>
    <row r="2263" spans="1:4" x14ac:dyDescent="0.3">
      <c r="A2263">
        <v>775678</v>
      </c>
      <c r="B2263">
        <v>65</v>
      </c>
      <c r="C2263">
        <v>68</v>
      </c>
      <c r="D2263">
        <f t="shared" si="35"/>
        <v>133</v>
      </c>
    </row>
    <row r="2264" spans="1:4" x14ac:dyDescent="0.3">
      <c r="A2264">
        <v>976760</v>
      </c>
      <c r="B2264">
        <v>68</v>
      </c>
      <c r="C2264">
        <v>65</v>
      </c>
      <c r="D2264">
        <f t="shared" si="35"/>
        <v>133</v>
      </c>
    </row>
    <row r="2265" spans="1:4" x14ac:dyDescent="0.3">
      <c r="A2265">
        <v>1689641</v>
      </c>
      <c r="B2265">
        <v>66</v>
      </c>
      <c r="C2265">
        <v>67</v>
      </c>
      <c r="D2265">
        <f t="shared" si="35"/>
        <v>133</v>
      </c>
    </row>
    <row r="2266" spans="1:4" x14ac:dyDescent="0.3">
      <c r="A2266">
        <v>1764969</v>
      </c>
      <c r="B2266">
        <v>66</v>
      </c>
      <c r="C2266">
        <v>67</v>
      </c>
      <c r="D2266">
        <f t="shared" si="35"/>
        <v>133</v>
      </c>
    </row>
    <row r="2267" spans="1:4" x14ac:dyDescent="0.3">
      <c r="A2267">
        <v>1912459</v>
      </c>
      <c r="B2267">
        <v>68</v>
      </c>
      <c r="C2267">
        <v>65</v>
      </c>
      <c r="D2267">
        <f t="shared" si="35"/>
        <v>133</v>
      </c>
    </row>
    <row r="2268" spans="1:4" x14ac:dyDescent="0.3">
      <c r="A2268">
        <v>1960504</v>
      </c>
      <c r="B2268">
        <v>74</v>
      </c>
      <c r="C2268">
        <v>59</v>
      </c>
      <c r="D2268">
        <f t="shared" si="35"/>
        <v>133</v>
      </c>
    </row>
    <row r="2269" spans="1:4" x14ac:dyDescent="0.3">
      <c r="A2269">
        <v>1978512</v>
      </c>
      <c r="B2269">
        <v>65</v>
      </c>
      <c r="C2269">
        <v>68</v>
      </c>
      <c r="D2269">
        <f t="shared" si="35"/>
        <v>133</v>
      </c>
    </row>
    <row r="2270" spans="1:4" x14ac:dyDescent="0.3">
      <c r="A2270">
        <v>194084</v>
      </c>
      <c r="B2270">
        <v>61</v>
      </c>
      <c r="C2270">
        <v>73</v>
      </c>
      <c r="D2270">
        <f t="shared" si="35"/>
        <v>134</v>
      </c>
    </row>
    <row r="2271" spans="1:4" x14ac:dyDescent="0.3">
      <c r="A2271">
        <v>473436</v>
      </c>
      <c r="B2271">
        <v>72</v>
      </c>
      <c r="C2271">
        <v>62</v>
      </c>
      <c r="D2271">
        <f t="shared" si="35"/>
        <v>134</v>
      </c>
    </row>
    <row r="2272" spans="1:4" x14ac:dyDescent="0.3">
      <c r="A2272">
        <v>509187</v>
      </c>
      <c r="B2272">
        <v>73</v>
      </c>
      <c r="C2272">
        <v>61</v>
      </c>
      <c r="D2272">
        <f t="shared" si="35"/>
        <v>134</v>
      </c>
    </row>
    <row r="2273" spans="1:4" x14ac:dyDescent="0.3">
      <c r="A2273">
        <v>556071</v>
      </c>
      <c r="B2273">
        <v>75</v>
      </c>
      <c r="C2273">
        <v>59</v>
      </c>
      <c r="D2273">
        <f t="shared" si="35"/>
        <v>134</v>
      </c>
    </row>
    <row r="2274" spans="1:4" x14ac:dyDescent="0.3">
      <c r="A2274">
        <v>569764</v>
      </c>
      <c r="B2274">
        <v>65</v>
      </c>
      <c r="C2274">
        <v>69</v>
      </c>
      <c r="D2274">
        <f t="shared" si="35"/>
        <v>134</v>
      </c>
    </row>
    <row r="2275" spans="1:4" x14ac:dyDescent="0.3">
      <c r="A2275">
        <v>587358</v>
      </c>
      <c r="B2275">
        <v>78</v>
      </c>
      <c r="C2275">
        <v>56</v>
      </c>
      <c r="D2275">
        <f t="shared" si="35"/>
        <v>134</v>
      </c>
    </row>
    <row r="2276" spans="1:4" x14ac:dyDescent="0.3">
      <c r="A2276">
        <v>621499</v>
      </c>
      <c r="B2276">
        <v>65</v>
      </c>
      <c r="C2276">
        <v>69</v>
      </c>
      <c r="D2276">
        <f t="shared" si="35"/>
        <v>134</v>
      </c>
    </row>
    <row r="2277" spans="1:4" x14ac:dyDescent="0.3">
      <c r="A2277">
        <v>641397</v>
      </c>
      <c r="B2277">
        <v>71</v>
      </c>
      <c r="C2277">
        <v>63</v>
      </c>
      <c r="D2277">
        <f t="shared" si="35"/>
        <v>134</v>
      </c>
    </row>
    <row r="2278" spans="1:4" x14ac:dyDescent="0.3">
      <c r="A2278">
        <v>676667</v>
      </c>
      <c r="B2278">
        <v>72</v>
      </c>
      <c r="C2278">
        <v>62</v>
      </c>
      <c r="D2278">
        <f t="shared" si="35"/>
        <v>134</v>
      </c>
    </row>
    <row r="2279" spans="1:4" x14ac:dyDescent="0.3">
      <c r="A2279">
        <v>864833</v>
      </c>
      <c r="B2279">
        <v>71</v>
      </c>
      <c r="C2279">
        <v>63</v>
      </c>
      <c r="D2279">
        <f t="shared" si="35"/>
        <v>134</v>
      </c>
    </row>
    <row r="2280" spans="1:4" x14ac:dyDescent="0.3">
      <c r="A2280">
        <v>1189797</v>
      </c>
      <c r="B2280">
        <v>67</v>
      </c>
      <c r="C2280">
        <v>67</v>
      </c>
      <c r="D2280">
        <f t="shared" si="35"/>
        <v>134</v>
      </c>
    </row>
    <row r="2281" spans="1:4" x14ac:dyDescent="0.3">
      <c r="A2281">
        <v>1257219</v>
      </c>
      <c r="B2281">
        <v>75</v>
      </c>
      <c r="C2281">
        <v>59</v>
      </c>
      <c r="D2281">
        <f t="shared" si="35"/>
        <v>134</v>
      </c>
    </row>
    <row r="2282" spans="1:4" x14ac:dyDescent="0.3">
      <c r="A2282">
        <v>1258107</v>
      </c>
      <c r="B2282">
        <v>68</v>
      </c>
      <c r="C2282">
        <v>66</v>
      </c>
      <c r="D2282">
        <f t="shared" si="35"/>
        <v>134</v>
      </c>
    </row>
    <row r="2283" spans="1:4" x14ac:dyDescent="0.3">
      <c r="A2283">
        <v>1471218</v>
      </c>
      <c r="B2283">
        <v>73</v>
      </c>
      <c r="C2283">
        <v>61</v>
      </c>
      <c r="D2283">
        <f t="shared" si="35"/>
        <v>134</v>
      </c>
    </row>
    <row r="2284" spans="1:4" x14ac:dyDescent="0.3">
      <c r="A2284">
        <v>1696476</v>
      </c>
      <c r="B2284">
        <v>69</v>
      </c>
      <c r="C2284">
        <v>65</v>
      </c>
      <c r="D2284">
        <f t="shared" si="35"/>
        <v>134</v>
      </c>
    </row>
    <row r="2285" spans="1:4" x14ac:dyDescent="0.3">
      <c r="A2285">
        <v>1984229</v>
      </c>
      <c r="B2285">
        <v>72</v>
      </c>
      <c r="C2285">
        <v>62</v>
      </c>
      <c r="D2285">
        <f t="shared" si="35"/>
        <v>134</v>
      </c>
    </row>
    <row r="2286" spans="1:4" x14ac:dyDescent="0.3">
      <c r="A2286">
        <v>35076</v>
      </c>
      <c r="B2286">
        <v>65</v>
      </c>
      <c r="C2286">
        <v>70</v>
      </c>
      <c r="D2286">
        <f t="shared" si="35"/>
        <v>135</v>
      </c>
    </row>
    <row r="2287" spans="1:4" x14ac:dyDescent="0.3">
      <c r="A2287">
        <v>184216</v>
      </c>
      <c r="B2287">
        <v>72</v>
      </c>
      <c r="C2287">
        <v>63</v>
      </c>
      <c r="D2287">
        <f t="shared" si="35"/>
        <v>135</v>
      </c>
    </row>
    <row r="2288" spans="1:4" x14ac:dyDescent="0.3">
      <c r="A2288">
        <v>289181</v>
      </c>
      <c r="B2288">
        <v>59</v>
      </c>
      <c r="C2288">
        <v>76</v>
      </c>
      <c r="D2288">
        <f t="shared" si="35"/>
        <v>135</v>
      </c>
    </row>
    <row r="2289" spans="1:4" x14ac:dyDescent="0.3">
      <c r="A2289">
        <v>384823</v>
      </c>
      <c r="B2289">
        <v>64</v>
      </c>
      <c r="C2289">
        <v>71</v>
      </c>
      <c r="D2289">
        <f t="shared" si="35"/>
        <v>135</v>
      </c>
    </row>
    <row r="2290" spans="1:4" x14ac:dyDescent="0.3">
      <c r="A2290">
        <v>808815</v>
      </c>
      <c r="B2290">
        <v>73</v>
      </c>
      <c r="C2290">
        <v>62</v>
      </c>
      <c r="D2290">
        <f t="shared" si="35"/>
        <v>135</v>
      </c>
    </row>
    <row r="2291" spans="1:4" x14ac:dyDescent="0.3">
      <c r="A2291">
        <v>1038396</v>
      </c>
      <c r="B2291">
        <v>70</v>
      </c>
      <c r="C2291">
        <v>65</v>
      </c>
      <c r="D2291">
        <f t="shared" si="35"/>
        <v>135</v>
      </c>
    </row>
    <row r="2292" spans="1:4" x14ac:dyDescent="0.3">
      <c r="A2292">
        <v>1048959</v>
      </c>
      <c r="B2292">
        <v>68</v>
      </c>
      <c r="C2292">
        <v>67</v>
      </c>
      <c r="D2292">
        <f t="shared" si="35"/>
        <v>135</v>
      </c>
    </row>
    <row r="2293" spans="1:4" x14ac:dyDescent="0.3">
      <c r="A2293">
        <v>1167284</v>
      </c>
      <c r="B2293">
        <v>74</v>
      </c>
      <c r="C2293">
        <v>61</v>
      </c>
      <c r="D2293">
        <f t="shared" si="35"/>
        <v>135</v>
      </c>
    </row>
    <row r="2294" spans="1:4" x14ac:dyDescent="0.3">
      <c r="A2294">
        <v>1409279</v>
      </c>
      <c r="B2294">
        <v>63</v>
      </c>
      <c r="C2294">
        <v>72</v>
      </c>
      <c r="D2294">
        <f t="shared" si="35"/>
        <v>135</v>
      </c>
    </row>
    <row r="2295" spans="1:4" x14ac:dyDescent="0.3">
      <c r="A2295">
        <v>1453367</v>
      </c>
      <c r="B2295">
        <v>69</v>
      </c>
      <c r="C2295">
        <v>66</v>
      </c>
      <c r="D2295">
        <f t="shared" si="35"/>
        <v>135</v>
      </c>
    </row>
    <row r="2296" spans="1:4" x14ac:dyDescent="0.3">
      <c r="A2296">
        <v>1491271</v>
      </c>
      <c r="B2296">
        <v>69</v>
      </c>
      <c r="C2296">
        <v>66</v>
      </c>
      <c r="D2296">
        <f t="shared" si="35"/>
        <v>135</v>
      </c>
    </row>
    <row r="2297" spans="1:4" x14ac:dyDescent="0.3">
      <c r="A2297">
        <v>1505513</v>
      </c>
      <c r="B2297">
        <v>71</v>
      </c>
      <c r="C2297">
        <v>64</v>
      </c>
      <c r="D2297">
        <f t="shared" si="35"/>
        <v>135</v>
      </c>
    </row>
    <row r="2298" spans="1:4" x14ac:dyDescent="0.3">
      <c r="A2298">
        <v>1577212</v>
      </c>
      <c r="B2298">
        <v>78</v>
      </c>
      <c r="C2298">
        <v>57</v>
      </c>
      <c r="D2298">
        <f t="shared" si="35"/>
        <v>135</v>
      </c>
    </row>
    <row r="2299" spans="1:4" x14ac:dyDescent="0.3">
      <c r="A2299">
        <v>2064613</v>
      </c>
      <c r="B2299">
        <v>68</v>
      </c>
      <c r="C2299">
        <v>67</v>
      </c>
      <c r="D2299">
        <f t="shared" si="35"/>
        <v>135</v>
      </c>
    </row>
    <row r="2300" spans="1:4" x14ac:dyDescent="0.3">
      <c r="A2300">
        <v>37693</v>
      </c>
      <c r="B2300">
        <v>69</v>
      </c>
      <c r="C2300">
        <v>67</v>
      </c>
      <c r="D2300">
        <f t="shared" si="35"/>
        <v>136</v>
      </c>
    </row>
    <row r="2301" spans="1:4" x14ac:dyDescent="0.3">
      <c r="A2301">
        <v>168863</v>
      </c>
      <c r="B2301">
        <v>72</v>
      </c>
      <c r="C2301">
        <v>64</v>
      </c>
      <c r="D2301">
        <f t="shared" si="35"/>
        <v>136</v>
      </c>
    </row>
    <row r="2302" spans="1:4" x14ac:dyDescent="0.3">
      <c r="A2302">
        <v>271017</v>
      </c>
      <c r="B2302">
        <v>71</v>
      </c>
      <c r="C2302">
        <v>65</v>
      </c>
      <c r="D2302">
        <f t="shared" si="35"/>
        <v>136</v>
      </c>
    </row>
    <row r="2303" spans="1:4" x14ac:dyDescent="0.3">
      <c r="A2303">
        <v>304726</v>
      </c>
      <c r="B2303">
        <v>74</v>
      </c>
      <c r="C2303">
        <v>62</v>
      </c>
      <c r="D2303">
        <f t="shared" si="35"/>
        <v>136</v>
      </c>
    </row>
    <row r="2304" spans="1:4" x14ac:dyDescent="0.3">
      <c r="A2304">
        <v>752224</v>
      </c>
      <c r="B2304">
        <v>67</v>
      </c>
      <c r="C2304">
        <v>69</v>
      </c>
      <c r="D2304">
        <f t="shared" si="35"/>
        <v>136</v>
      </c>
    </row>
    <row r="2305" spans="1:4" x14ac:dyDescent="0.3">
      <c r="A2305">
        <v>775927</v>
      </c>
      <c r="B2305">
        <v>74</v>
      </c>
      <c r="C2305">
        <v>62</v>
      </c>
      <c r="D2305">
        <f t="shared" si="35"/>
        <v>136</v>
      </c>
    </row>
    <row r="2306" spans="1:4" x14ac:dyDescent="0.3">
      <c r="A2306">
        <v>882360</v>
      </c>
      <c r="B2306">
        <v>69</v>
      </c>
      <c r="C2306">
        <v>67</v>
      </c>
      <c r="D2306">
        <f t="shared" ref="D2306:D2369" si="36">B2306+C2306</f>
        <v>136</v>
      </c>
    </row>
    <row r="2307" spans="1:4" x14ac:dyDescent="0.3">
      <c r="A2307">
        <v>939374</v>
      </c>
      <c r="B2307">
        <v>64</v>
      </c>
      <c r="C2307">
        <v>72</v>
      </c>
      <c r="D2307">
        <f t="shared" si="36"/>
        <v>136</v>
      </c>
    </row>
    <row r="2308" spans="1:4" x14ac:dyDescent="0.3">
      <c r="A2308">
        <v>1010543</v>
      </c>
      <c r="B2308">
        <v>71</v>
      </c>
      <c r="C2308">
        <v>65</v>
      </c>
      <c r="D2308">
        <f t="shared" si="36"/>
        <v>136</v>
      </c>
    </row>
    <row r="2309" spans="1:4" x14ac:dyDescent="0.3">
      <c r="A2309">
        <v>1013683</v>
      </c>
      <c r="B2309">
        <v>71</v>
      </c>
      <c r="C2309">
        <v>65</v>
      </c>
      <c r="D2309">
        <f t="shared" si="36"/>
        <v>136</v>
      </c>
    </row>
    <row r="2310" spans="1:4" x14ac:dyDescent="0.3">
      <c r="A2310">
        <v>1145752</v>
      </c>
      <c r="B2310">
        <v>69</v>
      </c>
      <c r="C2310">
        <v>67</v>
      </c>
      <c r="D2310">
        <f t="shared" si="36"/>
        <v>136</v>
      </c>
    </row>
    <row r="2311" spans="1:4" x14ac:dyDescent="0.3">
      <c r="A2311">
        <v>1196473</v>
      </c>
      <c r="B2311">
        <v>69</v>
      </c>
      <c r="C2311">
        <v>67</v>
      </c>
      <c r="D2311">
        <f t="shared" si="36"/>
        <v>136</v>
      </c>
    </row>
    <row r="2312" spans="1:4" x14ac:dyDescent="0.3">
      <c r="A2312">
        <v>1234191</v>
      </c>
      <c r="B2312">
        <v>70</v>
      </c>
      <c r="C2312">
        <v>66</v>
      </c>
      <c r="D2312">
        <f t="shared" si="36"/>
        <v>136</v>
      </c>
    </row>
    <row r="2313" spans="1:4" x14ac:dyDescent="0.3">
      <c r="A2313">
        <v>1515197</v>
      </c>
      <c r="B2313">
        <v>70</v>
      </c>
      <c r="C2313">
        <v>66</v>
      </c>
      <c r="D2313">
        <f t="shared" si="36"/>
        <v>136</v>
      </c>
    </row>
    <row r="2314" spans="1:4" x14ac:dyDescent="0.3">
      <c r="A2314">
        <v>1783991</v>
      </c>
      <c r="B2314">
        <v>71</v>
      </c>
      <c r="C2314">
        <v>65</v>
      </c>
      <c r="D2314">
        <f t="shared" si="36"/>
        <v>136</v>
      </c>
    </row>
    <row r="2315" spans="1:4" x14ac:dyDescent="0.3">
      <c r="A2315">
        <v>1845176</v>
      </c>
      <c r="B2315">
        <v>71</v>
      </c>
      <c r="C2315">
        <v>65</v>
      </c>
      <c r="D2315">
        <f t="shared" si="36"/>
        <v>136</v>
      </c>
    </row>
    <row r="2316" spans="1:4" x14ac:dyDescent="0.3">
      <c r="A2316">
        <v>896242</v>
      </c>
      <c r="B2316">
        <v>66</v>
      </c>
      <c r="C2316">
        <v>71</v>
      </c>
      <c r="D2316">
        <f t="shared" si="36"/>
        <v>137</v>
      </c>
    </row>
    <row r="2317" spans="1:4" x14ac:dyDescent="0.3">
      <c r="A2317">
        <v>1059623</v>
      </c>
      <c r="B2317">
        <v>81</v>
      </c>
      <c r="C2317">
        <v>56</v>
      </c>
      <c r="D2317">
        <f t="shared" si="36"/>
        <v>137</v>
      </c>
    </row>
    <row r="2318" spans="1:4" x14ac:dyDescent="0.3">
      <c r="A2318">
        <v>1281941</v>
      </c>
      <c r="B2318">
        <v>72</v>
      </c>
      <c r="C2318">
        <v>65</v>
      </c>
      <c r="D2318">
        <f t="shared" si="36"/>
        <v>137</v>
      </c>
    </row>
    <row r="2319" spans="1:4" x14ac:dyDescent="0.3">
      <c r="A2319">
        <v>1346077</v>
      </c>
      <c r="B2319">
        <v>73</v>
      </c>
      <c r="C2319">
        <v>64</v>
      </c>
      <c r="D2319">
        <f t="shared" si="36"/>
        <v>137</v>
      </c>
    </row>
    <row r="2320" spans="1:4" x14ac:dyDescent="0.3">
      <c r="A2320">
        <v>1376755</v>
      </c>
      <c r="B2320">
        <v>67</v>
      </c>
      <c r="C2320">
        <v>70</v>
      </c>
      <c r="D2320">
        <f t="shared" si="36"/>
        <v>137</v>
      </c>
    </row>
    <row r="2321" spans="1:4" x14ac:dyDescent="0.3">
      <c r="A2321">
        <v>1974000</v>
      </c>
      <c r="B2321">
        <v>77</v>
      </c>
      <c r="C2321">
        <v>60</v>
      </c>
      <c r="D2321">
        <f t="shared" si="36"/>
        <v>137</v>
      </c>
    </row>
    <row r="2322" spans="1:4" x14ac:dyDescent="0.3">
      <c r="A2322">
        <v>217385</v>
      </c>
      <c r="B2322">
        <v>75</v>
      </c>
      <c r="C2322">
        <v>63</v>
      </c>
      <c r="D2322">
        <f t="shared" si="36"/>
        <v>138</v>
      </c>
    </row>
    <row r="2323" spans="1:4" x14ac:dyDescent="0.3">
      <c r="A2323">
        <v>291511</v>
      </c>
      <c r="B2323">
        <v>66</v>
      </c>
      <c r="C2323">
        <v>72</v>
      </c>
      <c r="D2323">
        <f t="shared" si="36"/>
        <v>138</v>
      </c>
    </row>
    <row r="2324" spans="1:4" x14ac:dyDescent="0.3">
      <c r="A2324">
        <v>372482</v>
      </c>
      <c r="B2324">
        <v>62</v>
      </c>
      <c r="C2324">
        <v>76</v>
      </c>
      <c r="D2324">
        <f t="shared" si="36"/>
        <v>138</v>
      </c>
    </row>
    <row r="2325" spans="1:4" x14ac:dyDescent="0.3">
      <c r="A2325">
        <v>410149</v>
      </c>
      <c r="B2325">
        <v>67</v>
      </c>
      <c r="C2325">
        <v>71</v>
      </c>
      <c r="D2325">
        <f t="shared" si="36"/>
        <v>138</v>
      </c>
    </row>
    <row r="2326" spans="1:4" x14ac:dyDescent="0.3">
      <c r="A2326">
        <v>851838</v>
      </c>
      <c r="B2326">
        <v>73</v>
      </c>
      <c r="C2326">
        <v>65</v>
      </c>
      <c r="D2326">
        <f t="shared" si="36"/>
        <v>138</v>
      </c>
    </row>
    <row r="2327" spans="1:4" x14ac:dyDescent="0.3">
      <c r="A2327">
        <v>853917</v>
      </c>
      <c r="B2327">
        <v>67</v>
      </c>
      <c r="C2327">
        <v>71</v>
      </c>
      <c r="D2327">
        <f t="shared" si="36"/>
        <v>138</v>
      </c>
    </row>
    <row r="2328" spans="1:4" x14ac:dyDescent="0.3">
      <c r="A2328">
        <v>1574806</v>
      </c>
      <c r="B2328">
        <v>70</v>
      </c>
      <c r="C2328">
        <v>68</v>
      </c>
      <c r="D2328">
        <f t="shared" si="36"/>
        <v>138</v>
      </c>
    </row>
    <row r="2329" spans="1:4" x14ac:dyDescent="0.3">
      <c r="A2329">
        <v>1632922</v>
      </c>
      <c r="B2329">
        <v>76</v>
      </c>
      <c r="C2329">
        <v>62</v>
      </c>
      <c r="D2329">
        <f t="shared" si="36"/>
        <v>138</v>
      </c>
    </row>
    <row r="2330" spans="1:4" x14ac:dyDescent="0.3">
      <c r="A2330">
        <v>2087596</v>
      </c>
      <c r="B2330">
        <v>72</v>
      </c>
      <c r="C2330">
        <v>66</v>
      </c>
      <c r="D2330">
        <f t="shared" si="36"/>
        <v>138</v>
      </c>
    </row>
    <row r="2331" spans="1:4" x14ac:dyDescent="0.3">
      <c r="A2331">
        <v>105876</v>
      </c>
      <c r="B2331">
        <v>73</v>
      </c>
      <c r="C2331">
        <v>66</v>
      </c>
      <c r="D2331">
        <f t="shared" si="36"/>
        <v>139</v>
      </c>
    </row>
    <row r="2332" spans="1:4" x14ac:dyDescent="0.3">
      <c r="A2332">
        <v>126216</v>
      </c>
      <c r="B2332">
        <v>49</v>
      </c>
      <c r="C2332">
        <v>90</v>
      </c>
      <c r="D2332">
        <f t="shared" si="36"/>
        <v>139</v>
      </c>
    </row>
    <row r="2333" spans="1:4" x14ac:dyDescent="0.3">
      <c r="A2333">
        <v>159418</v>
      </c>
      <c r="B2333">
        <v>72</v>
      </c>
      <c r="C2333">
        <v>67</v>
      </c>
      <c r="D2333">
        <f t="shared" si="36"/>
        <v>139</v>
      </c>
    </row>
    <row r="2334" spans="1:4" x14ac:dyDescent="0.3">
      <c r="A2334">
        <v>171160</v>
      </c>
      <c r="B2334">
        <v>67</v>
      </c>
      <c r="C2334">
        <v>72</v>
      </c>
      <c r="D2334">
        <f t="shared" si="36"/>
        <v>139</v>
      </c>
    </row>
    <row r="2335" spans="1:4" x14ac:dyDescent="0.3">
      <c r="A2335">
        <v>176646</v>
      </c>
      <c r="B2335">
        <v>68</v>
      </c>
      <c r="C2335">
        <v>71</v>
      </c>
      <c r="D2335">
        <f t="shared" si="36"/>
        <v>139</v>
      </c>
    </row>
    <row r="2336" spans="1:4" x14ac:dyDescent="0.3">
      <c r="A2336">
        <v>605197</v>
      </c>
      <c r="B2336">
        <v>66</v>
      </c>
      <c r="C2336">
        <v>73</v>
      </c>
      <c r="D2336">
        <f t="shared" si="36"/>
        <v>139</v>
      </c>
    </row>
    <row r="2337" spans="1:4" x14ac:dyDescent="0.3">
      <c r="A2337">
        <v>622595</v>
      </c>
      <c r="B2337">
        <v>70</v>
      </c>
      <c r="C2337">
        <v>69</v>
      </c>
      <c r="D2337">
        <f t="shared" si="36"/>
        <v>139</v>
      </c>
    </row>
    <row r="2338" spans="1:4" x14ac:dyDescent="0.3">
      <c r="A2338">
        <v>663266</v>
      </c>
      <c r="B2338">
        <v>74</v>
      </c>
      <c r="C2338">
        <v>65</v>
      </c>
      <c r="D2338">
        <f t="shared" si="36"/>
        <v>139</v>
      </c>
    </row>
    <row r="2339" spans="1:4" x14ac:dyDescent="0.3">
      <c r="A2339">
        <v>1089957</v>
      </c>
      <c r="B2339">
        <v>76</v>
      </c>
      <c r="C2339">
        <v>63</v>
      </c>
      <c r="D2339">
        <f t="shared" si="36"/>
        <v>139</v>
      </c>
    </row>
    <row r="2340" spans="1:4" x14ac:dyDescent="0.3">
      <c r="A2340">
        <v>1243677</v>
      </c>
      <c r="B2340">
        <v>71</v>
      </c>
      <c r="C2340">
        <v>68</v>
      </c>
      <c r="D2340">
        <f t="shared" si="36"/>
        <v>139</v>
      </c>
    </row>
    <row r="2341" spans="1:4" x14ac:dyDescent="0.3">
      <c r="A2341">
        <v>1379586</v>
      </c>
      <c r="B2341">
        <v>71</v>
      </c>
      <c r="C2341">
        <v>68</v>
      </c>
      <c r="D2341">
        <f t="shared" si="36"/>
        <v>139</v>
      </c>
    </row>
    <row r="2342" spans="1:4" x14ac:dyDescent="0.3">
      <c r="A2342">
        <v>1527648</v>
      </c>
      <c r="B2342">
        <v>54</v>
      </c>
      <c r="C2342">
        <v>85</v>
      </c>
      <c r="D2342">
        <f t="shared" si="36"/>
        <v>139</v>
      </c>
    </row>
    <row r="2343" spans="1:4" x14ac:dyDescent="0.3">
      <c r="A2343">
        <v>1636226</v>
      </c>
      <c r="B2343">
        <v>70</v>
      </c>
      <c r="C2343">
        <v>69</v>
      </c>
      <c r="D2343">
        <f t="shared" si="36"/>
        <v>139</v>
      </c>
    </row>
    <row r="2344" spans="1:4" x14ac:dyDescent="0.3">
      <c r="A2344">
        <v>1666471</v>
      </c>
      <c r="B2344">
        <v>70</v>
      </c>
      <c r="C2344">
        <v>69</v>
      </c>
      <c r="D2344">
        <f t="shared" si="36"/>
        <v>139</v>
      </c>
    </row>
    <row r="2345" spans="1:4" x14ac:dyDescent="0.3">
      <c r="A2345">
        <v>1931070</v>
      </c>
      <c r="B2345">
        <v>74</v>
      </c>
      <c r="C2345">
        <v>65</v>
      </c>
      <c r="D2345">
        <f t="shared" si="36"/>
        <v>139</v>
      </c>
    </row>
    <row r="2346" spans="1:4" x14ac:dyDescent="0.3">
      <c r="A2346">
        <v>1984722</v>
      </c>
      <c r="B2346">
        <v>74</v>
      </c>
      <c r="C2346">
        <v>65</v>
      </c>
      <c r="D2346">
        <f t="shared" si="36"/>
        <v>139</v>
      </c>
    </row>
    <row r="2347" spans="1:4" x14ac:dyDescent="0.3">
      <c r="A2347">
        <v>60359</v>
      </c>
      <c r="B2347">
        <v>65</v>
      </c>
      <c r="C2347">
        <v>75</v>
      </c>
      <c r="D2347">
        <f t="shared" si="36"/>
        <v>140</v>
      </c>
    </row>
    <row r="2348" spans="1:4" x14ac:dyDescent="0.3">
      <c r="A2348">
        <v>442914</v>
      </c>
      <c r="B2348">
        <v>73</v>
      </c>
      <c r="C2348">
        <v>67</v>
      </c>
      <c r="D2348">
        <f t="shared" si="36"/>
        <v>140</v>
      </c>
    </row>
    <row r="2349" spans="1:4" x14ac:dyDescent="0.3">
      <c r="A2349">
        <v>612084</v>
      </c>
      <c r="B2349">
        <v>68</v>
      </c>
      <c r="C2349">
        <v>72</v>
      </c>
      <c r="D2349">
        <f t="shared" si="36"/>
        <v>140</v>
      </c>
    </row>
    <row r="2350" spans="1:4" x14ac:dyDescent="0.3">
      <c r="A2350">
        <v>672011</v>
      </c>
      <c r="B2350">
        <v>67</v>
      </c>
      <c r="C2350">
        <v>73</v>
      </c>
      <c r="D2350">
        <f t="shared" si="36"/>
        <v>140</v>
      </c>
    </row>
    <row r="2351" spans="1:4" x14ac:dyDescent="0.3">
      <c r="A2351">
        <v>777171</v>
      </c>
      <c r="B2351">
        <v>68</v>
      </c>
      <c r="C2351">
        <v>72</v>
      </c>
      <c r="D2351">
        <f t="shared" si="36"/>
        <v>140</v>
      </c>
    </row>
    <row r="2352" spans="1:4" x14ac:dyDescent="0.3">
      <c r="A2352">
        <v>885725</v>
      </c>
      <c r="B2352">
        <v>70</v>
      </c>
      <c r="C2352">
        <v>70</v>
      </c>
      <c r="D2352">
        <f t="shared" si="36"/>
        <v>140</v>
      </c>
    </row>
    <row r="2353" spans="1:4" x14ac:dyDescent="0.3">
      <c r="A2353">
        <v>940564</v>
      </c>
      <c r="B2353">
        <v>72</v>
      </c>
      <c r="C2353">
        <v>68</v>
      </c>
      <c r="D2353">
        <f t="shared" si="36"/>
        <v>140</v>
      </c>
    </row>
    <row r="2354" spans="1:4" x14ac:dyDescent="0.3">
      <c r="A2354">
        <v>1092913</v>
      </c>
      <c r="B2354">
        <v>79</v>
      </c>
      <c r="C2354">
        <v>61</v>
      </c>
      <c r="D2354">
        <f t="shared" si="36"/>
        <v>140</v>
      </c>
    </row>
    <row r="2355" spans="1:4" x14ac:dyDescent="0.3">
      <c r="A2355">
        <v>1622630</v>
      </c>
      <c r="B2355">
        <v>70</v>
      </c>
      <c r="C2355">
        <v>70</v>
      </c>
      <c r="D2355">
        <f t="shared" si="36"/>
        <v>140</v>
      </c>
    </row>
    <row r="2356" spans="1:4" x14ac:dyDescent="0.3">
      <c r="A2356">
        <v>1632966</v>
      </c>
      <c r="B2356">
        <v>71</v>
      </c>
      <c r="C2356">
        <v>69</v>
      </c>
      <c r="D2356">
        <f t="shared" si="36"/>
        <v>140</v>
      </c>
    </row>
    <row r="2357" spans="1:4" x14ac:dyDescent="0.3">
      <c r="A2357">
        <v>1695608</v>
      </c>
      <c r="B2357">
        <v>69</v>
      </c>
      <c r="C2357">
        <v>71</v>
      </c>
      <c r="D2357">
        <f t="shared" si="36"/>
        <v>140</v>
      </c>
    </row>
    <row r="2358" spans="1:4" x14ac:dyDescent="0.3">
      <c r="A2358">
        <v>1811825</v>
      </c>
      <c r="B2358">
        <v>62</v>
      </c>
      <c r="C2358">
        <v>78</v>
      </c>
      <c r="D2358">
        <f t="shared" si="36"/>
        <v>140</v>
      </c>
    </row>
    <row r="2359" spans="1:4" x14ac:dyDescent="0.3">
      <c r="A2359">
        <v>8672</v>
      </c>
      <c r="B2359">
        <v>63</v>
      </c>
      <c r="C2359">
        <v>78</v>
      </c>
      <c r="D2359">
        <f t="shared" si="36"/>
        <v>141</v>
      </c>
    </row>
    <row r="2360" spans="1:4" x14ac:dyDescent="0.3">
      <c r="A2360">
        <v>168703</v>
      </c>
      <c r="B2360">
        <v>72</v>
      </c>
      <c r="C2360">
        <v>69</v>
      </c>
      <c r="D2360">
        <f t="shared" si="36"/>
        <v>141</v>
      </c>
    </row>
    <row r="2361" spans="1:4" x14ac:dyDescent="0.3">
      <c r="A2361">
        <v>269197</v>
      </c>
      <c r="B2361">
        <v>72</v>
      </c>
      <c r="C2361">
        <v>69</v>
      </c>
      <c r="D2361">
        <f t="shared" si="36"/>
        <v>141</v>
      </c>
    </row>
    <row r="2362" spans="1:4" x14ac:dyDescent="0.3">
      <c r="A2362">
        <v>270842</v>
      </c>
      <c r="B2362">
        <v>70</v>
      </c>
      <c r="C2362">
        <v>71</v>
      </c>
      <c r="D2362">
        <f t="shared" si="36"/>
        <v>141</v>
      </c>
    </row>
    <row r="2363" spans="1:4" x14ac:dyDescent="0.3">
      <c r="A2363">
        <v>410338</v>
      </c>
      <c r="B2363">
        <v>69</v>
      </c>
      <c r="C2363">
        <v>72</v>
      </c>
      <c r="D2363">
        <f t="shared" si="36"/>
        <v>141</v>
      </c>
    </row>
    <row r="2364" spans="1:4" x14ac:dyDescent="0.3">
      <c r="A2364">
        <v>438261</v>
      </c>
      <c r="B2364">
        <v>72</v>
      </c>
      <c r="C2364">
        <v>69</v>
      </c>
      <c r="D2364">
        <f t="shared" si="36"/>
        <v>141</v>
      </c>
    </row>
    <row r="2365" spans="1:4" x14ac:dyDescent="0.3">
      <c r="A2365">
        <v>485704</v>
      </c>
      <c r="B2365">
        <v>69</v>
      </c>
      <c r="C2365">
        <v>72</v>
      </c>
      <c r="D2365">
        <f t="shared" si="36"/>
        <v>141</v>
      </c>
    </row>
    <row r="2366" spans="1:4" x14ac:dyDescent="0.3">
      <c r="A2366">
        <v>684997</v>
      </c>
      <c r="B2366">
        <v>68</v>
      </c>
      <c r="C2366">
        <v>73</v>
      </c>
      <c r="D2366">
        <f t="shared" si="36"/>
        <v>141</v>
      </c>
    </row>
    <row r="2367" spans="1:4" x14ac:dyDescent="0.3">
      <c r="A2367">
        <v>715722</v>
      </c>
      <c r="B2367">
        <v>70</v>
      </c>
      <c r="C2367">
        <v>71</v>
      </c>
      <c r="D2367">
        <f t="shared" si="36"/>
        <v>141</v>
      </c>
    </row>
    <row r="2368" spans="1:4" x14ac:dyDescent="0.3">
      <c r="A2368">
        <v>782664</v>
      </c>
      <c r="B2368">
        <v>76</v>
      </c>
      <c r="C2368">
        <v>65</v>
      </c>
      <c r="D2368">
        <f t="shared" si="36"/>
        <v>141</v>
      </c>
    </row>
    <row r="2369" spans="1:4" x14ac:dyDescent="0.3">
      <c r="A2369">
        <v>1400270</v>
      </c>
      <c r="B2369">
        <v>72</v>
      </c>
      <c r="C2369">
        <v>69</v>
      </c>
      <c r="D2369">
        <f t="shared" si="36"/>
        <v>141</v>
      </c>
    </row>
    <row r="2370" spans="1:4" x14ac:dyDescent="0.3">
      <c r="A2370">
        <v>1426125</v>
      </c>
      <c r="B2370">
        <v>68</v>
      </c>
      <c r="C2370">
        <v>73</v>
      </c>
      <c r="D2370">
        <f t="shared" ref="D2370:D2433" si="37">B2370+C2370</f>
        <v>141</v>
      </c>
    </row>
    <row r="2371" spans="1:4" x14ac:dyDescent="0.3">
      <c r="A2371">
        <v>1512997</v>
      </c>
      <c r="B2371">
        <v>68</v>
      </c>
      <c r="C2371">
        <v>73</v>
      </c>
      <c r="D2371">
        <f t="shared" si="37"/>
        <v>141</v>
      </c>
    </row>
    <row r="2372" spans="1:4" x14ac:dyDescent="0.3">
      <c r="A2372">
        <v>1711044</v>
      </c>
      <c r="B2372">
        <v>70</v>
      </c>
      <c r="C2372">
        <v>71</v>
      </c>
      <c r="D2372">
        <f t="shared" si="37"/>
        <v>141</v>
      </c>
    </row>
    <row r="2373" spans="1:4" x14ac:dyDescent="0.3">
      <c r="A2373">
        <v>1866264</v>
      </c>
      <c r="B2373">
        <v>74</v>
      </c>
      <c r="C2373">
        <v>67</v>
      </c>
      <c r="D2373">
        <f t="shared" si="37"/>
        <v>141</v>
      </c>
    </row>
    <row r="2374" spans="1:4" x14ac:dyDescent="0.3">
      <c r="A2374">
        <v>1981514</v>
      </c>
      <c r="B2374">
        <v>75</v>
      </c>
      <c r="C2374">
        <v>66</v>
      </c>
      <c r="D2374">
        <f t="shared" si="37"/>
        <v>141</v>
      </c>
    </row>
    <row r="2375" spans="1:4" x14ac:dyDescent="0.3">
      <c r="A2375">
        <v>2039001</v>
      </c>
      <c r="B2375">
        <v>70</v>
      </c>
      <c r="C2375">
        <v>71</v>
      </c>
      <c r="D2375">
        <f t="shared" si="37"/>
        <v>141</v>
      </c>
    </row>
    <row r="2376" spans="1:4" x14ac:dyDescent="0.3">
      <c r="A2376">
        <v>195083</v>
      </c>
      <c r="B2376">
        <v>71</v>
      </c>
      <c r="C2376">
        <v>71</v>
      </c>
      <c r="D2376">
        <f t="shared" si="37"/>
        <v>142</v>
      </c>
    </row>
    <row r="2377" spans="1:4" x14ac:dyDescent="0.3">
      <c r="A2377">
        <v>413484</v>
      </c>
      <c r="B2377">
        <v>71</v>
      </c>
      <c r="C2377">
        <v>71</v>
      </c>
      <c r="D2377">
        <f t="shared" si="37"/>
        <v>142</v>
      </c>
    </row>
    <row r="2378" spans="1:4" x14ac:dyDescent="0.3">
      <c r="A2378">
        <v>505182</v>
      </c>
      <c r="B2378">
        <v>68</v>
      </c>
      <c r="C2378">
        <v>74</v>
      </c>
      <c r="D2378">
        <f t="shared" si="37"/>
        <v>142</v>
      </c>
    </row>
    <row r="2379" spans="1:4" x14ac:dyDescent="0.3">
      <c r="A2379">
        <v>659115</v>
      </c>
      <c r="B2379">
        <v>78</v>
      </c>
      <c r="C2379">
        <v>64</v>
      </c>
      <c r="D2379">
        <f t="shared" si="37"/>
        <v>142</v>
      </c>
    </row>
    <row r="2380" spans="1:4" x14ac:dyDescent="0.3">
      <c r="A2380">
        <v>806371</v>
      </c>
      <c r="B2380">
        <v>83</v>
      </c>
      <c r="C2380">
        <v>59</v>
      </c>
      <c r="D2380">
        <f t="shared" si="37"/>
        <v>142</v>
      </c>
    </row>
    <row r="2381" spans="1:4" x14ac:dyDescent="0.3">
      <c r="A2381">
        <v>813641</v>
      </c>
      <c r="B2381">
        <v>74</v>
      </c>
      <c r="C2381">
        <v>68</v>
      </c>
      <c r="D2381">
        <f t="shared" si="37"/>
        <v>142</v>
      </c>
    </row>
    <row r="2382" spans="1:4" x14ac:dyDescent="0.3">
      <c r="A2382">
        <v>885675</v>
      </c>
      <c r="B2382">
        <v>75</v>
      </c>
      <c r="C2382">
        <v>67</v>
      </c>
      <c r="D2382">
        <f t="shared" si="37"/>
        <v>142</v>
      </c>
    </row>
    <row r="2383" spans="1:4" x14ac:dyDescent="0.3">
      <c r="A2383">
        <v>1258904</v>
      </c>
      <c r="B2383">
        <v>69</v>
      </c>
      <c r="C2383">
        <v>73</v>
      </c>
      <c r="D2383">
        <f t="shared" si="37"/>
        <v>142</v>
      </c>
    </row>
    <row r="2384" spans="1:4" x14ac:dyDescent="0.3">
      <c r="A2384">
        <v>1279087</v>
      </c>
      <c r="B2384">
        <v>75</v>
      </c>
      <c r="C2384">
        <v>67</v>
      </c>
      <c r="D2384">
        <f t="shared" si="37"/>
        <v>142</v>
      </c>
    </row>
    <row r="2385" spans="1:4" x14ac:dyDescent="0.3">
      <c r="A2385">
        <v>1426039</v>
      </c>
      <c r="B2385">
        <v>72</v>
      </c>
      <c r="C2385">
        <v>70</v>
      </c>
      <c r="D2385">
        <f t="shared" si="37"/>
        <v>142</v>
      </c>
    </row>
    <row r="2386" spans="1:4" x14ac:dyDescent="0.3">
      <c r="A2386">
        <v>1619770</v>
      </c>
      <c r="B2386">
        <v>72</v>
      </c>
      <c r="C2386">
        <v>70</v>
      </c>
      <c r="D2386">
        <f t="shared" si="37"/>
        <v>142</v>
      </c>
    </row>
    <row r="2387" spans="1:4" x14ac:dyDescent="0.3">
      <c r="A2387">
        <v>1620753</v>
      </c>
      <c r="B2387">
        <v>72</v>
      </c>
      <c r="C2387">
        <v>70</v>
      </c>
      <c r="D2387">
        <f t="shared" si="37"/>
        <v>142</v>
      </c>
    </row>
    <row r="2388" spans="1:4" x14ac:dyDescent="0.3">
      <c r="A2388">
        <v>100174</v>
      </c>
      <c r="B2388">
        <v>79</v>
      </c>
      <c r="C2388">
        <v>64</v>
      </c>
      <c r="D2388">
        <f t="shared" si="37"/>
        <v>143</v>
      </c>
    </row>
    <row r="2389" spans="1:4" x14ac:dyDescent="0.3">
      <c r="A2389">
        <v>248850</v>
      </c>
      <c r="B2389">
        <v>88</v>
      </c>
      <c r="C2389">
        <v>55</v>
      </c>
      <c r="D2389">
        <f t="shared" si="37"/>
        <v>143</v>
      </c>
    </row>
    <row r="2390" spans="1:4" x14ac:dyDescent="0.3">
      <c r="A2390">
        <v>289193</v>
      </c>
      <c r="B2390">
        <v>69</v>
      </c>
      <c r="C2390">
        <v>74</v>
      </c>
      <c r="D2390">
        <f t="shared" si="37"/>
        <v>143</v>
      </c>
    </row>
    <row r="2391" spans="1:4" x14ac:dyDescent="0.3">
      <c r="A2391">
        <v>520524</v>
      </c>
      <c r="B2391">
        <v>74</v>
      </c>
      <c r="C2391">
        <v>69</v>
      </c>
      <c r="D2391">
        <f t="shared" si="37"/>
        <v>143</v>
      </c>
    </row>
    <row r="2392" spans="1:4" x14ac:dyDescent="0.3">
      <c r="A2392">
        <v>1051684</v>
      </c>
      <c r="B2392">
        <v>81</v>
      </c>
      <c r="C2392">
        <v>62</v>
      </c>
      <c r="D2392">
        <f t="shared" si="37"/>
        <v>143</v>
      </c>
    </row>
    <row r="2393" spans="1:4" x14ac:dyDescent="0.3">
      <c r="A2393">
        <v>1162449</v>
      </c>
      <c r="B2393">
        <v>75</v>
      </c>
      <c r="C2393">
        <v>68</v>
      </c>
      <c r="D2393">
        <f t="shared" si="37"/>
        <v>143</v>
      </c>
    </row>
    <row r="2394" spans="1:4" x14ac:dyDescent="0.3">
      <c r="A2394">
        <v>1207988</v>
      </c>
      <c r="B2394">
        <v>74</v>
      </c>
      <c r="C2394">
        <v>69</v>
      </c>
      <c r="D2394">
        <f t="shared" si="37"/>
        <v>143</v>
      </c>
    </row>
    <row r="2395" spans="1:4" x14ac:dyDescent="0.3">
      <c r="A2395">
        <v>1244134</v>
      </c>
      <c r="B2395">
        <v>75</v>
      </c>
      <c r="C2395">
        <v>68</v>
      </c>
      <c r="D2395">
        <f t="shared" si="37"/>
        <v>143</v>
      </c>
    </row>
    <row r="2396" spans="1:4" x14ac:dyDescent="0.3">
      <c r="A2396">
        <v>1275173</v>
      </c>
      <c r="B2396">
        <v>61</v>
      </c>
      <c r="C2396">
        <v>82</v>
      </c>
      <c r="D2396">
        <f t="shared" si="37"/>
        <v>143</v>
      </c>
    </row>
    <row r="2397" spans="1:4" x14ac:dyDescent="0.3">
      <c r="A2397">
        <v>1589559</v>
      </c>
      <c r="B2397">
        <v>77</v>
      </c>
      <c r="C2397">
        <v>66</v>
      </c>
      <c r="D2397">
        <f t="shared" si="37"/>
        <v>143</v>
      </c>
    </row>
    <row r="2398" spans="1:4" x14ac:dyDescent="0.3">
      <c r="A2398">
        <v>1693514</v>
      </c>
      <c r="B2398">
        <v>78</v>
      </c>
      <c r="C2398">
        <v>65</v>
      </c>
      <c r="D2398">
        <f t="shared" si="37"/>
        <v>143</v>
      </c>
    </row>
    <row r="2399" spans="1:4" x14ac:dyDescent="0.3">
      <c r="A2399">
        <v>1925175</v>
      </c>
      <c r="B2399">
        <v>79</v>
      </c>
      <c r="C2399">
        <v>64</v>
      </c>
      <c r="D2399">
        <f t="shared" si="37"/>
        <v>143</v>
      </c>
    </row>
    <row r="2400" spans="1:4" x14ac:dyDescent="0.3">
      <c r="A2400">
        <v>2003921</v>
      </c>
      <c r="B2400">
        <v>81</v>
      </c>
      <c r="C2400">
        <v>62</v>
      </c>
      <c r="D2400">
        <f t="shared" si="37"/>
        <v>143</v>
      </c>
    </row>
    <row r="2401" spans="1:4" x14ac:dyDescent="0.3">
      <c r="A2401">
        <v>354785</v>
      </c>
      <c r="B2401">
        <v>90</v>
      </c>
      <c r="C2401">
        <v>54</v>
      </c>
      <c r="D2401">
        <f t="shared" si="37"/>
        <v>144</v>
      </c>
    </row>
    <row r="2402" spans="1:4" x14ac:dyDescent="0.3">
      <c r="A2402">
        <v>464866</v>
      </c>
      <c r="B2402">
        <v>71</v>
      </c>
      <c r="C2402">
        <v>73</v>
      </c>
      <c r="D2402">
        <f t="shared" si="37"/>
        <v>144</v>
      </c>
    </row>
    <row r="2403" spans="1:4" x14ac:dyDescent="0.3">
      <c r="A2403">
        <v>674952</v>
      </c>
      <c r="B2403">
        <v>76</v>
      </c>
      <c r="C2403">
        <v>68</v>
      </c>
      <c r="D2403">
        <f t="shared" si="37"/>
        <v>144</v>
      </c>
    </row>
    <row r="2404" spans="1:4" x14ac:dyDescent="0.3">
      <c r="A2404">
        <v>735026</v>
      </c>
      <c r="B2404">
        <v>79</v>
      </c>
      <c r="C2404">
        <v>65</v>
      </c>
      <c r="D2404">
        <f t="shared" si="37"/>
        <v>144</v>
      </c>
    </row>
    <row r="2405" spans="1:4" x14ac:dyDescent="0.3">
      <c r="A2405">
        <v>992800</v>
      </c>
      <c r="B2405">
        <v>73</v>
      </c>
      <c r="C2405">
        <v>71</v>
      </c>
      <c r="D2405">
        <f t="shared" si="37"/>
        <v>144</v>
      </c>
    </row>
    <row r="2406" spans="1:4" x14ac:dyDescent="0.3">
      <c r="A2406">
        <v>1226515</v>
      </c>
      <c r="B2406">
        <v>76</v>
      </c>
      <c r="C2406">
        <v>68</v>
      </c>
      <c r="D2406">
        <f t="shared" si="37"/>
        <v>144</v>
      </c>
    </row>
    <row r="2407" spans="1:4" x14ac:dyDescent="0.3">
      <c r="A2407">
        <v>1246785</v>
      </c>
      <c r="B2407">
        <v>69</v>
      </c>
      <c r="C2407">
        <v>75</v>
      </c>
      <c r="D2407">
        <f t="shared" si="37"/>
        <v>144</v>
      </c>
    </row>
    <row r="2408" spans="1:4" x14ac:dyDescent="0.3">
      <c r="A2408">
        <v>1276365</v>
      </c>
      <c r="B2408">
        <v>76</v>
      </c>
      <c r="C2408">
        <v>68</v>
      </c>
      <c r="D2408">
        <f t="shared" si="37"/>
        <v>144</v>
      </c>
    </row>
    <row r="2409" spans="1:4" x14ac:dyDescent="0.3">
      <c r="A2409">
        <v>1299176</v>
      </c>
      <c r="B2409">
        <v>77</v>
      </c>
      <c r="C2409">
        <v>67</v>
      </c>
      <c r="D2409">
        <f t="shared" si="37"/>
        <v>144</v>
      </c>
    </row>
    <row r="2410" spans="1:4" x14ac:dyDescent="0.3">
      <c r="A2410">
        <v>1518130</v>
      </c>
      <c r="B2410">
        <v>81</v>
      </c>
      <c r="C2410">
        <v>63</v>
      </c>
      <c r="D2410">
        <f t="shared" si="37"/>
        <v>144</v>
      </c>
    </row>
    <row r="2411" spans="1:4" x14ac:dyDescent="0.3">
      <c r="A2411">
        <v>1817444</v>
      </c>
      <c r="B2411">
        <v>68</v>
      </c>
      <c r="C2411">
        <v>76</v>
      </c>
      <c r="D2411">
        <f t="shared" si="37"/>
        <v>144</v>
      </c>
    </row>
    <row r="2412" spans="1:4" x14ac:dyDescent="0.3">
      <c r="A2412">
        <v>1822625</v>
      </c>
      <c r="B2412">
        <v>75</v>
      </c>
      <c r="C2412">
        <v>69</v>
      </c>
      <c r="D2412">
        <f t="shared" si="37"/>
        <v>144</v>
      </c>
    </row>
    <row r="2413" spans="1:4" x14ac:dyDescent="0.3">
      <c r="A2413">
        <v>2071920</v>
      </c>
      <c r="B2413">
        <v>73</v>
      </c>
      <c r="C2413">
        <v>71</v>
      </c>
      <c r="D2413">
        <f t="shared" si="37"/>
        <v>144</v>
      </c>
    </row>
    <row r="2414" spans="1:4" x14ac:dyDescent="0.3">
      <c r="A2414">
        <v>43833</v>
      </c>
      <c r="B2414">
        <v>72</v>
      </c>
      <c r="C2414">
        <v>73</v>
      </c>
      <c r="D2414">
        <f t="shared" si="37"/>
        <v>145</v>
      </c>
    </row>
    <row r="2415" spans="1:4" x14ac:dyDescent="0.3">
      <c r="A2415">
        <v>186726</v>
      </c>
      <c r="B2415">
        <v>91</v>
      </c>
      <c r="C2415">
        <v>54</v>
      </c>
      <c r="D2415">
        <f t="shared" si="37"/>
        <v>145</v>
      </c>
    </row>
    <row r="2416" spans="1:4" x14ac:dyDescent="0.3">
      <c r="A2416">
        <v>436515</v>
      </c>
      <c r="B2416">
        <v>76</v>
      </c>
      <c r="C2416">
        <v>69</v>
      </c>
      <c r="D2416">
        <f t="shared" si="37"/>
        <v>145</v>
      </c>
    </row>
    <row r="2417" spans="1:4" x14ac:dyDescent="0.3">
      <c r="A2417">
        <v>674176</v>
      </c>
      <c r="B2417">
        <v>77</v>
      </c>
      <c r="C2417">
        <v>68</v>
      </c>
      <c r="D2417">
        <f t="shared" si="37"/>
        <v>145</v>
      </c>
    </row>
    <row r="2418" spans="1:4" x14ac:dyDescent="0.3">
      <c r="A2418">
        <v>775758</v>
      </c>
      <c r="B2418">
        <v>75</v>
      </c>
      <c r="C2418">
        <v>70</v>
      </c>
      <c r="D2418">
        <f t="shared" si="37"/>
        <v>145</v>
      </c>
    </row>
    <row r="2419" spans="1:4" x14ac:dyDescent="0.3">
      <c r="A2419">
        <v>954277</v>
      </c>
      <c r="B2419">
        <v>75</v>
      </c>
      <c r="C2419">
        <v>70</v>
      </c>
      <c r="D2419">
        <f t="shared" si="37"/>
        <v>145</v>
      </c>
    </row>
    <row r="2420" spans="1:4" x14ac:dyDescent="0.3">
      <c r="A2420">
        <v>963275</v>
      </c>
      <c r="B2420">
        <v>75</v>
      </c>
      <c r="C2420">
        <v>70</v>
      </c>
      <c r="D2420">
        <f t="shared" si="37"/>
        <v>145</v>
      </c>
    </row>
    <row r="2421" spans="1:4" x14ac:dyDescent="0.3">
      <c r="A2421">
        <v>1009817</v>
      </c>
      <c r="B2421">
        <v>79</v>
      </c>
      <c r="C2421">
        <v>66</v>
      </c>
      <c r="D2421">
        <f t="shared" si="37"/>
        <v>145</v>
      </c>
    </row>
    <row r="2422" spans="1:4" x14ac:dyDescent="0.3">
      <c r="A2422">
        <v>1230079</v>
      </c>
      <c r="B2422">
        <v>73</v>
      </c>
      <c r="C2422">
        <v>72</v>
      </c>
      <c r="D2422">
        <f t="shared" si="37"/>
        <v>145</v>
      </c>
    </row>
    <row r="2423" spans="1:4" x14ac:dyDescent="0.3">
      <c r="A2423">
        <v>1483829</v>
      </c>
      <c r="B2423">
        <v>81</v>
      </c>
      <c r="C2423">
        <v>64</v>
      </c>
      <c r="D2423">
        <f t="shared" si="37"/>
        <v>145</v>
      </c>
    </row>
    <row r="2424" spans="1:4" x14ac:dyDescent="0.3">
      <c r="A2424">
        <v>1952264</v>
      </c>
      <c r="B2424">
        <v>74</v>
      </c>
      <c r="C2424">
        <v>71</v>
      </c>
      <c r="D2424">
        <f t="shared" si="37"/>
        <v>145</v>
      </c>
    </row>
    <row r="2425" spans="1:4" x14ac:dyDescent="0.3">
      <c r="A2425">
        <v>256075</v>
      </c>
      <c r="B2425">
        <v>72</v>
      </c>
      <c r="C2425">
        <v>74</v>
      </c>
      <c r="D2425">
        <f t="shared" si="37"/>
        <v>146</v>
      </c>
    </row>
    <row r="2426" spans="1:4" x14ac:dyDescent="0.3">
      <c r="A2426">
        <v>872624</v>
      </c>
      <c r="B2426">
        <v>72</v>
      </c>
      <c r="C2426">
        <v>74</v>
      </c>
      <c r="D2426">
        <f t="shared" si="37"/>
        <v>146</v>
      </c>
    </row>
    <row r="2427" spans="1:4" x14ac:dyDescent="0.3">
      <c r="A2427">
        <v>919488</v>
      </c>
      <c r="B2427">
        <v>73</v>
      </c>
      <c r="C2427">
        <v>73</v>
      </c>
      <c r="D2427">
        <f t="shared" si="37"/>
        <v>146</v>
      </c>
    </row>
    <row r="2428" spans="1:4" x14ac:dyDescent="0.3">
      <c r="A2428">
        <v>1106618</v>
      </c>
      <c r="B2428">
        <v>79</v>
      </c>
      <c r="C2428">
        <v>67</v>
      </c>
      <c r="D2428">
        <f t="shared" si="37"/>
        <v>146</v>
      </c>
    </row>
    <row r="2429" spans="1:4" x14ac:dyDescent="0.3">
      <c r="A2429">
        <v>1376266</v>
      </c>
      <c r="B2429">
        <v>70</v>
      </c>
      <c r="C2429">
        <v>76</v>
      </c>
      <c r="D2429">
        <f t="shared" si="37"/>
        <v>146</v>
      </c>
    </row>
    <row r="2430" spans="1:4" x14ac:dyDescent="0.3">
      <c r="A2430">
        <v>1689151</v>
      </c>
      <c r="B2430">
        <v>69</v>
      </c>
      <c r="C2430">
        <v>77</v>
      </c>
      <c r="D2430">
        <f t="shared" si="37"/>
        <v>146</v>
      </c>
    </row>
    <row r="2431" spans="1:4" x14ac:dyDescent="0.3">
      <c r="A2431">
        <v>1885886</v>
      </c>
      <c r="B2431">
        <v>79</v>
      </c>
      <c r="C2431">
        <v>67</v>
      </c>
      <c r="D2431">
        <f t="shared" si="37"/>
        <v>146</v>
      </c>
    </row>
    <row r="2432" spans="1:4" x14ac:dyDescent="0.3">
      <c r="A2432">
        <v>1968885</v>
      </c>
      <c r="B2432">
        <v>64</v>
      </c>
      <c r="C2432">
        <v>82</v>
      </c>
      <c r="D2432">
        <f t="shared" si="37"/>
        <v>146</v>
      </c>
    </row>
    <row r="2433" spans="1:4" x14ac:dyDescent="0.3">
      <c r="A2433">
        <v>261886</v>
      </c>
      <c r="B2433">
        <v>75</v>
      </c>
      <c r="C2433">
        <v>72</v>
      </c>
      <c r="D2433">
        <f t="shared" si="37"/>
        <v>147</v>
      </c>
    </row>
    <row r="2434" spans="1:4" x14ac:dyDescent="0.3">
      <c r="A2434">
        <v>518085</v>
      </c>
      <c r="B2434">
        <v>77</v>
      </c>
      <c r="C2434">
        <v>70</v>
      </c>
      <c r="D2434">
        <f t="shared" ref="D2434:D2497" si="38">B2434+C2434</f>
        <v>147</v>
      </c>
    </row>
    <row r="2435" spans="1:4" x14ac:dyDescent="0.3">
      <c r="A2435">
        <v>650127</v>
      </c>
      <c r="B2435">
        <v>78</v>
      </c>
      <c r="C2435">
        <v>69</v>
      </c>
      <c r="D2435">
        <f t="shared" si="38"/>
        <v>147</v>
      </c>
    </row>
    <row r="2436" spans="1:4" x14ac:dyDescent="0.3">
      <c r="A2436">
        <v>765755</v>
      </c>
      <c r="B2436">
        <v>76</v>
      </c>
      <c r="C2436">
        <v>71</v>
      </c>
      <c r="D2436">
        <f t="shared" si="38"/>
        <v>147</v>
      </c>
    </row>
    <row r="2437" spans="1:4" x14ac:dyDescent="0.3">
      <c r="A2437">
        <v>983958</v>
      </c>
      <c r="B2437">
        <v>51</v>
      </c>
      <c r="C2437">
        <v>96</v>
      </c>
      <c r="D2437">
        <f t="shared" si="38"/>
        <v>147</v>
      </c>
    </row>
    <row r="2438" spans="1:4" x14ac:dyDescent="0.3">
      <c r="A2438">
        <v>1107698</v>
      </c>
      <c r="B2438">
        <v>79</v>
      </c>
      <c r="C2438">
        <v>68</v>
      </c>
      <c r="D2438">
        <f t="shared" si="38"/>
        <v>147</v>
      </c>
    </row>
    <row r="2439" spans="1:4" x14ac:dyDescent="0.3">
      <c r="A2439">
        <v>1229466</v>
      </c>
      <c r="B2439">
        <v>75</v>
      </c>
      <c r="C2439">
        <v>72</v>
      </c>
      <c r="D2439">
        <f t="shared" si="38"/>
        <v>147</v>
      </c>
    </row>
    <row r="2440" spans="1:4" x14ac:dyDescent="0.3">
      <c r="A2440">
        <v>1381453</v>
      </c>
      <c r="B2440">
        <v>83</v>
      </c>
      <c r="C2440">
        <v>64</v>
      </c>
      <c r="D2440">
        <f t="shared" si="38"/>
        <v>147</v>
      </c>
    </row>
    <row r="2441" spans="1:4" x14ac:dyDescent="0.3">
      <c r="A2441">
        <v>1906784</v>
      </c>
      <c r="B2441">
        <v>60</v>
      </c>
      <c r="C2441">
        <v>87</v>
      </c>
      <c r="D2441">
        <f t="shared" si="38"/>
        <v>147</v>
      </c>
    </row>
    <row r="2442" spans="1:4" x14ac:dyDescent="0.3">
      <c r="A2442">
        <v>17425</v>
      </c>
      <c r="B2442">
        <v>69</v>
      </c>
      <c r="C2442">
        <v>79</v>
      </c>
      <c r="D2442">
        <f t="shared" si="38"/>
        <v>148</v>
      </c>
    </row>
    <row r="2443" spans="1:4" x14ac:dyDescent="0.3">
      <c r="A2443">
        <v>54223</v>
      </c>
      <c r="B2443">
        <v>79</v>
      </c>
      <c r="C2443">
        <v>69</v>
      </c>
      <c r="D2443">
        <f t="shared" si="38"/>
        <v>148</v>
      </c>
    </row>
    <row r="2444" spans="1:4" x14ac:dyDescent="0.3">
      <c r="A2444">
        <v>230427</v>
      </c>
      <c r="B2444">
        <v>75</v>
      </c>
      <c r="C2444">
        <v>73</v>
      </c>
      <c r="D2444">
        <f t="shared" si="38"/>
        <v>148</v>
      </c>
    </row>
    <row r="2445" spans="1:4" x14ac:dyDescent="0.3">
      <c r="A2445">
        <v>259174</v>
      </c>
      <c r="B2445">
        <v>71</v>
      </c>
      <c r="C2445">
        <v>77</v>
      </c>
      <c r="D2445">
        <f t="shared" si="38"/>
        <v>148</v>
      </c>
    </row>
    <row r="2446" spans="1:4" x14ac:dyDescent="0.3">
      <c r="A2446">
        <v>504194</v>
      </c>
      <c r="B2446">
        <v>58</v>
      </c>
      <c r="C2446">
        <v>90</v>
      </c>
      <c r="D2446">
        <f t="shared" si="38"/>
        <v>148</v>
      </c>
    </row>
    <row r="2447" spans="1:4" x14ac:dyDescent="0.3">
      <c r="A2447">
        <v>557868</v>
      </c>
      <c r="B2447">
        <v>84</v>
      </c>
      <c r="C2447">
        <v>64</v>
      </c>
      <c r="D2447">
        <f t="shared" si="38"/>
        <v>148</v>
      </c>
    </row>
    <row r="2448" spans="1:4" x14ac:dyDescent="0.3">
      <c r="A2448">
        <v>562597</v>
      </c>
      <c r="B2448">
        <v>89</v>
      </c>
      <c r="C2448">
        <v>59</v>
      </c>
      <c r="D2448">
        <f t="shared" si="38"/>
        <v>148</v>
      </c>
    </row>
    <row r="2449" spans="1:4" x14ac:dyDescent="0.3">
      <c r="A2449">
        <v>703792</v>
      </c>
      <c r="B2449">
        <v>78</v>
      </c>
      <c r="C2449">
        <v>70</v>
      </c>
      <c r="D2449">
        <f t="shared" si="38"/>
        <v>148</v>
      </c>
    </row>
    <row r="2450" spans="1:4" x14ac:dyDescent="0.3">
      <c r="A2450">
        <v>816813</v>
      </c>
      <c r="B2450">
        <v>81</v>
      </c>
      <c r="C2450">
        <v>67</v>
      </c>
      <c r="D2450">
        <f t="shared" si="38"/>
        <v>148</v>
      </c>
    </row>
    <row r="2451" spans="1:4" x14ac:dyDescent="0.3">
      <c r="A2451">
        <v>896394</v>
      </c>
      <c r="B2451">
        <v>78</v>
      </c>
      <c r="C2451">
        <v>70</v>
      </c>
      <c r="D2451">
        <f t="shared" si="38"/>
        <v>148</v>
      </c>
    </row>
    <row r="2452" spans="1:4" x14ac:dyDescent="0.3">
      <c r="A2452">
        <v>1034332</v>
      </c>
      <c r="B2452">
        <v>80</v>
      </c>
      <c r="C2452">
        <v>68</v>
      </c>
      <c r="D2452">
        <f t="shared" si="38"/>
        <v>148</v>
      </c>
    </row>
    <row r="2453" spans="1:4" x14ac:dyDescent="0.3">
      <c r="A2453">
        <v>1426952</v>
      </c>
      <c r="B2453">
        <v>86</v>
      </c>
      <c r="C2453">
        <v>62</v>
      </c>
      <c r="D2453">
        <f t="shared" si="38"/>
        <v>148</v>
      </c>
    </row>
    <row r="2454" spans="1:4" x14ac:dyDescent="0.3">
      <c r="A2454">
        <v>1439563</v>
      </c>
      <c r="B2454">
        <v>73</v>
      </c>
      <c r="C2454">
        <v>75</v>
      </c>
      <c r="D2454">
        <f t="shared" si="38"/>
        <v>148</v>
      </c>
    </row>
    <row r="2455" spans="1:4" x14ac:dyDescent="0.3">
      <c r="A2455">
        <v>1523396</v>
      </c>
      <c r="B2455">
        <v>73</v>
      </c>
      <c r="C2455">
        <v>75</v>
      </c>
      <c r="D2455">
        <f t="shared" si="38"/>
        <v>148</v>
      </c>
    </row>
    <row r="2456" spans="1:4" x14ac:dyDescent="0.3">
      <c r="A2456">
        <v>1714626</v>
      </c>
      <c r="B2456">
        <v>78</v>
      </c>
      <c r="C2456">
        <v>70</v>
      </c>
      <c r="D2456">
        <f t="shared" si="38"/>
        <v>148</v>
      </c>
    </row>
    <row r="2457" spans="1:4" x14ac:dyDescent="0.3">
      <c r="A2457">
        <v>1725950</v>
      </c>
      <c r="B2457">
        <v>70</v>
      </c>
      <c r="C2457">
        <v>78</v>
      </c>
      <c r="D2457">
        <f t="shared" si="38"/>
        <v>148</v>
      </c>
    </row>
    <row r="2458" spans="1:4" x14ac:dyDescent="0.3">
      <c r="A2458">
        <v>1877839</v>
      </c>
      <c r="B2458">
        <v>69</v>
      </c>
      <c r="C2458">
        <v>79</v>
      </c>
      <c r="D2458">
        <f t="shared" si="38"/>
        <v>148</v>
      </c>
    </row>
    <row r="2459" spans="1:4" x14ac:dyDescent="0.3">
      <c r="A2459">
        <v>1912164</v>
      </c>
      <c r="B2459">
        <v>74</v>
      </c>
      <c r="C2459">
        <v>74</v>
      </c>
      <c r="D2459">
        <f t="shared" si="38"/>
        <v>148</v>
      </c>
    </row>
    <row r="2460" spans="1:4" x14ac:dyDescent="0.3">
      <c r="A2460">
        <v>1953744</v>
      </c>
      <c r="B2460">
        <v>76</v>
      </c>
      <c r="C2460">
        <v>72</v>
      </c>
      <c r="D2460">
        <f t="shared" si="38"/>
        <v>148</v>
      </c>
    </row>
    <row r="2461" spans="1:4" x14ac:dyDescent="0.3">
      <c r="A2461">
        <v>225889</v>
      </c>
      <c r="B2461">
        <v>78</v>
      </c>
      <c r="C2461">
        <v>71</v>
      </c>
      <c r="D2461">
        <f t="shared" si="38"/>
        <v>149</v>
      </c>
    </row>
    <row r="2462" spans="1:4" x14ac:dyDescent="0.3">
      <c r="A2462">
        <v>242631</v>
      </c>
      <c r="B2462">
        <v>81</v>
      </c>
      <c r="C2462">
        <v>68</v>
      </c>
      <c r="D2462">
        <f t="shared" si="38"/>
        <v>149</v>
      </c>
    </row>
    <row r="2463" spans="1:4" x14ac:dyDescent="0.3">
      <c r="A2463">
        <v>272963</v>
      </c>
      <c r="B2463">
        <v>80</v>
      </c>
      <c r="C2463">
        <v>69</v>
      </c>
      <c r="D2463">
        <f t="shared" si="38"/>
        <v>149</v>
      </c>
    </row>
    <row r="2464" spans="1:4" x14ac:dyDescent="0.3">
      <c r="A2464">
        <v>347424</v>
      </c>
      <c r="B2464">
        <v>74</v>
      </c>
      <c r="C2464">
        <v>75</v>
      </c>
      <c r="D2464">
        <f t="shared" si="38"/>
        <v>149</v>
      </c>
    </row>
    <row r="2465" spans="1:4" x14ac:dyDescent="0.3">
      <c r="A2465">
        <v>350758</v>
      </c>
      <c r="B2465">
        <v>78</v>
      </c>
      <c r="C2465">
        <v>71</v>
      </c>
      <c r="D2465">
        <f t="shared" si="38"/>
        <v>149</v>
      </c>
    </row>
    <row r="2466" spans="1:4" x14ac:dyDescent="0.3">
      <c r="A2466">
        <v>365667</v>
      </c>
      <c r="B2466">
        <v>69</v>
      </c>
      <c r="C2466">
        <v>80</v>
      </c>
      <c r="D2466">
        <f t="shared" si="38"/>
        <v>149</v>
      </c>
    </row>
    <row r="2467" spans="1:4" x14ac:dyDescent="0.3">
      <c r="A2467">
        <v>678246</v>
      </c>
      <c r="B2467">
        <v>80</v>
      </c>
      <c r="C2467">
        <v>69</v>
      </c>
      <c r="D2467">
        <f t="shared" si="38"/>
        <v>149</v>
      </c>
    </row>
    <row r="2468" spans="1:4" x14ac:dyDescent="0.3">
      <c r="A2468">
        <v>1446290</v>
      </c>
      <c r="B2468">
        <v>82</v>
      </c>
      <c r="C2468">
        <v>67</v>
      </c>
      <c r="D2468">
        <f t="shared" si="38"/>
        <v>149</v>
      </c>
    </row>
    <row r="2469" spans="1:4" x14ac:dyDescent="0.3">
      <c r="A2469">
        <v>1489657</v>
      </c>
      <c r="B2469">
        <v>80</v>
      </c>
      <c r="C2469">
        <v>69</v>
      </c>
      <c r="D2469">
        <f t="shared" si="38"/>
        <v>149</v>
      </c>
    </row>
    <row r="2470" spans="1:4" x14ac:dyDescent="0.3">
      <c r="A2470">
        <v>1524136</v>
      </c>
      <c r="B2470">
        <v>65</v>
      </c>
      <c r="C2470">
        <v>84</v>
      </c>
      <c r="D2470">
        <f t="shared" si="38"/>
        <v>149</v>
      </c>
    </row>
    <row r="2471" spans="1:4" x14ac:dyDescent="0.3">
      <c r="A2471">
        <v>1739749</v>
      </c>
      <c r="B2471">
        <v>73</v>
      </c>
      <c r="C2471">
        <v>76</v>
      </c>
      <c r="D2471">
        <f t="shared" si="38"/>
        <v>149</v>
      </c>
    </row>
    <row r="2472" spans="1:4" x14ac:dyDescent="0.3">
      <c r="A2472">
        <v>1786093</v>
      </c>
      <c r="B2472">
        <v>73</v>
      </c>
      <c r="C2472">
        <v>76</v>
      </c>
      <c r="D2472">
        <f t="shared" si="38"/>
        <v>149</v>
      </c>
    </row>
    <row r="2473" spans="1:4" x14ac:dyDescent="0.3">
      <c r="A2473">
        <v>1819553</v>
      </c>
      <c r="B2473">
        <v>70</v>
      </c>
      <c r="C2473">
        <v>79</v>
      </c>
      <c r="D2473">
        <f t="shared" si="38"/>
        <v>149</v>
      </c>
    </row>
    <row r="2474" spans="1:4" x14ac:dyDescent="0.3">
      <c r="A2474">
        <v>32116</v>
      </c>
      <c r="B2474">
        <v>80</v>
      </c>
      <c r="C2474">
        <v>70</v>
      </c>
      <c r="D2474">
        <f t="shared" si="38"/>
        <v>150</v>
      </c>
    </row>
    <row r="2475" spans="1:4" x14ac:dyDescent="0.3">
      <c r="A2475">
        <v>51893</v>
      </c>
      <c r="B2475">
        <v>74</v>
      </c>
      <c r="C2475">
        <v>76</v>
      </c>
      <c r="D2475">
        <f t="shared" si="38"/>
        <v>150</v>
      </c>
    </row>
    <row r="2476" spans="1:4" x14ac:dyDescent="0.3">
      <c r="A2476">
        <v>123962</v>
      </c>
      <c r="B2476">
        <v>79</v>
      </c>
      <c r="C2476">
        <v>71</v>
      </c>
      <c r="D2476">
        <f t="shared" si="38"/>
        <v>150</v>
      </c>
    </row>
    <row r="2477" spans="1:4" x14ac:dyDescent="0.3">
      <c r="A2477">
        <v>134515</v>
      </c>
      <c r="B2477">
        <v>81</v>
      </c>
      <c r="C2477">
        <v>69</v>
      </c>
      <c r="D2477">
        <f t="shared" si="38"/>
        <v>150</v>
      </c>
    </row>
    <row r="2478" spans="1:4" x14ac:dyDescent="0.3">
      <c r="A2478">
        <v>386790</v>
      </c>
      <c r="B2478">
        <v>78</v>
      </c>
      <c r="C2478">
        <v>72</v>
      </c>
      <c r="D2478">
        <f t="shared" si="38"/>
        <v>150</v>
      </c>
    </row>
    <row r="2479" spans="1:4" x14ac:dyDescent="0.3">
      <c r="A2479">
        <v>471413</v>
      </c>
      <c r="B2479">
        <v>75</v>
      </c>
      <c r="C2479">
        <v>75</v>
      </c>
      <c r="D2479">
        <f t="shared" si="38"/>
        <v>150</v>
      </c>
    </row>
    <row r="2480" spans="1:4" x14ac:dyDescent="0.3">
      <c r="A2480">
        <v>568852</v>
      </c>
      <c r="B2480">
        <v>79</v>
      </c>
      <c r="C2480">
        <v>71</v>
      </c>
      <c r="D2480">
        <f t="shared" si="38"/>
        <v>150</v>
      </c>
    </row>
    <row r="2481" spans="1:4" x14ac:dyDescent="0.3">
      <c r="A2481">
        <v>939891</v>
      </c>
      <c r="B2481">
        <v>81</v>
      </c>
      <c r="C2481">
        <v>69</v>
      </c>
      <c r="D2481">
        <f t="shared" si="38"/>
        <v>150</v>
      </c>
    </row>
    <row r="2482" spans="1:4" x14ac:dyDescent="0.3">
      <c r="A2482">
        <v>1105427</v>
      </c>
      <c r="B2482">
        <v>78</v>
      </c>
      <c r="C2482">
        <v>72</v>
      </c>
      <c r="D2482">
        <f t="shared" si="38"/>
        <v>150</v>
      </c>
    </row>
    <row r="2483" spans="1:4" x14ac:dyDescent="0.3">
      <c r="A2483">
        <v>1128455</v>
      </c>
      <c r="B2483">
        <v>70</v>
      </c>
      <c r="C2483">
        <v>80</v>
      </c>
      <c r="D2483">
        <f t="shared" si="38"/>
        <v>150</v>
      </c>
    </row>
    <row r="2484" spans="1:4" x14ac:dyDescent="0.3">
      <c r="A2484">
        <v>1190482</v>
      </c>
      <c r="B2484">
        <v>73</v>
      </c>
      <c r="C2484">
        <v>77</v>
      </c>
      <c r="D2484">
        <f t="shared" si="38"/>
        <v>150</v>
      </c>
    </row>
    <row r="2485" spans="1:4" x14ac:dyDescent="0.3">
      <c r="A2485">
        <v>1629590</v>
      </c>
      <c r="B2485">
        <v>69</v>
      </c>
      <c r="C2485">
        <v>81</v>
      </c>
      <c r="D2485">
        <f t="shared" si="38"/>
        <v>150</v>
      </c>
    </row>
    <row r="2486" spans="1:4" x14ac:dyDescent="0.3">
      <c r="A2486">
        <v>1710420</v>
      </c>
      <c r="B2486">
        <v>81</v>
      </c>
      <c r="C2486">
        <v>69</v>
      </c>
      <c r="D2486">
        <f t="shared" si="38"/>
        <v>150</v>
      </c>
    </row>
    <row r="2487" spans="1:4" x14ac:dyDescent="0.3">
      <c r="A2487">
        <v>1882651</v>
      </c>
      <c r="B2487">
        <v>82</v>
      </c>
      <c r="C2487">
        <v>68</v>
      </c>
      <c r="D2487">
        <f t="shared" si="38"/>
        <v>150</v>
      </c>
    </row>
    <row r="2488" spans="1:4" x14ac:dyDescent="0.3">
      <c r="A2488">
        <v>112316</v>
      </c>
      <c r="B2488">
        <v>73</v>
      </c>
      <c r="C2488">
        <v>78</v>
      </c>
      <c r="D2488">
        <f t="shared" si="38"/>
        <v>151</v>
      </c>
    </row>
    <row r="2489" spans="1:4" x14ac:dyDescent="0.3">
      <c r="A2489">
        <v>383415</v>
      </c>
      <c r="B2489">
        <v>74</v>
      </c>
      <c r="C2489">
        <v>77</v>
      </c>
      <c r="D2489">
        <f t="shared" si="38"/>
        <v>151</v>
      </c>
    </row>
    <row r="2490" spans="1:4" x14ac:dyDescent="0.3">
      <c r="A2490">
        <v>427660</v>
      </c>
      <c r="B2490">
        <v>80</v>
      </c>
      <c r="C2490">
        <v>71</v>
      </c>
      <c r="D2490">
        <f t="shared" si="38"/>
        <v>151</v>
      </c>
    </row>
    <row r="2491" spans="1:4" x14ac:dyDescent="0.3">
      <c r="A2491">
        <v>441755</v>
      </c>
      <c r="B2491">
        <v>73</v>
      </c>
      <c r="C2491">
        <v>78</v>
      </c>
      <c r="D2491">
        <f t="shared" si="38"/>
        <v>151</v>
      </c>
    </row>
    <row r="2492" spans="1:4" x14ac:dyDescent="0.3">
      <c r="A2492">
        <v>487862</v>
      </c>
      <c r="B2492">
        <v>82</v>
      </c>
      <c r="C2492">
        <v>69</v>
      </c>
      <c r="D2492">
        <f t="shared" si="38"/>
        <v>151</v>
      </c>
    </row>
    <row r="2493" spans="1:4" x14ac:dyDescent="0.3">
      <c r="A2493">
        <v>570267</v>
      </c>
      <c r="B2493">
        <v>82</v>
      </c>
      <c r="C2493">
        <v>69</v>
      </c>
      <c r="D2493">
        <f t="shared" si="38"/>
        <v>151</v>
      </c>
    </row>
    <row r="2494" spans="1:4" x14ac:dyDescent="0.3">
      <c r="A2494">
        <v>675612</v>
      </c>
      <c r="B2494">
        <v>79</v>
      </c>
      <c r="C2494">
        <v>72</v>
      </c>
      <c r="D2494">
        <f t="shared" si="38"/>
        <v>151</v>
      </c>
    </row>
    <row r="2495" spans="1:4" x14ac:dyDescent="0.3">
      <c r="A2495">
        <v>795970</v>
      </c>
      <c r="B2495">
        <v>81</v>
      </c>
      <c r="C2495">
        <v>70</v>
      </c>
      <c r="D2495">
        <f t="shared" si="38"/>
        <v>151</v>
      </c>
    </row>
    <row r="2496" spans="1:4" x14ac:dyDescent="0.3">
      <c r="A2496">
        <v>827020</v>
      </c>
      <c r="B2496">
        <v>79</v>
      </c>
      <c r="C2496">
        <v>72</v>
      </c>
      <c r="D2496">
        <f t="shared" si="38"/>
        <v>151</v>
      </c>
    </row>
    <row r="2497" spans="1:4" x14ac:dyDescent="0.3">
      <c r="A2497">
        <v>844319</v>
      </c>
      <c r="B2497">
        <v>78</v>
      </c>
      <c r="C2497">
        <v>73</v>
      </c>
      <c r="D2497">
        <f t="shared" si="38"/>
        <v>151</v>
      </c>
    </row>
    <row r="2498" spans="1:4" x14ac:dyDescent="0.3">
      <c r="A2498">
        <v>1276675</v>
      </c>
      <c r="B2498">
        <v>79</v>
      </c>
      <c r="C2498">
        <v>72</v>
      </c>
      <c r="D2498">
        <f t="shared" ref="D2498:D2561" si="39">B2498+C2498</f>
        <v>151</v>
      </c>
    </row>
    <row r="2499" spans="1:4" x14ac:dyDescent="0.3">
      <c r="A2499">
        <v>1389886</v>
      </c>
      <c r="B2499">
        <v>81</v>
      </c>
      <c r="C2499">
        <v>70</v>
      </c>
      <c r="D2499">
        <f t="shared" si="39"/>
        <v>151</v>
      </c>
    </row>
    <row r="2500" spans="1:4" x14ac:dyDescent="0.3">
      <c r="A2500">
        <v>1643449</v>
      </c>
      <c r="B2500">
        <v>75</v>
      </c>
      <c r="C2500">
        <v>76</v>
      </c>
      <c r="D2500">
        <f t="shared" si="39"/>
        <v>151</v>
      </c>
    </row>
    <row r="2501" spans="1:4" x14ac:dyDescent="0.3">
      <c r="A2501">
        <v>1729573</v>
      </c>
      <c r="B2501">
        <v>75</v>
      </c>
      <c r="C2501">
        <v>76</v>
      </c>
      <c r="D2501">
        <f t="shared" si="39"/>
        <v>151</v>
      </c>
    </row>
    <row r="2502" spans="1:4" x14ac:dyDescent="0.3">
      <c r="A2502">
        <v>1753569</v>
      </c>
      <c r="B2502">
        <v>97</v>
      </c>
      <c r="C2502">
        <v>54</v>
      </c>
      <c r="D2502">
        <f t="shared" si="39"/>
        <v>151</v>
      </c>
    </row>
    <row r="2503" spans="1:4" x14ac:dyDescent="0.3">
      <c r="A2503">
        <v>183920</v>
      </c>
      <c r="B2503">
        <v>83</v>
      </c>
      <c r="C2503">
        <v>69</v>
      </c>
      <c r="D2503">
        <f t="shared" si="39"/>
        <v>152</v>
      </c>
    </row>
    <row r="2504" spans="1:4" x14ac:dyDescent="0.3">
      <c r="A2504">
        <v>380502</v>
      </c>
      <c r="B2504">
        <v>81</v>
      </c>
      <c r="C2504">
        <v>71</v>
      </c>
      <c r="D2504">
        <f t="shared" si="39"/>
        <v>152</v>
      </c>
    </row>
    <row r="2505" spans="1:4" x14ac:dyDescent="0.3">
      <c r="A2505">
        <v>810392</v>
      </c>
      <c r="B2505">
        <v>77</v>
      </c>
      <c r="C2505">
        <v>75</v>
      </c>
      <c r="D2505">
        <f t="shared" si="39"/>
        <v>152</v>
      </c>
    </row>
    <row r="2506" spans="1:4" x14ac:dyDescent="0.3">
      <c r="A2506">
        <v>849110</v>
      </c>
      <c r="B2506">
        <v>79</v>
      </c>
      <c r="C2506">
        <v>73</v>
      </c>
      <c r="D2506">
        <f t="shared" si="39"/>
        <v>152</v>
      </c>
    </row>
    <row r="2507" spans="1:4" x14ac:dyDescent="0.3">
      <c r="A2507">
        <v>1060589</v>
      </c>
      <c r="B2507">
        <v>83</v>
      </c>
      <c r="C2507">
        <v>69</v>
      </c>
      <c r="D2507">
        <f t="shared" si="39"/>
        <v>152</v>
      </c>
    </row>
    <row r="2508" spans="1:4" x14ac:dyDescent="0.3">
      <c r="A2508">
        <v>1586218</v>
      </c>
      <c r="B2508">
        <v>82</v>
      </c>
      <c r="C2508">
        <v>70</v>
      </c>
      <c r="D2508">
        <f t="shared" si="39"/>
        <v>152</v>
      </c>
    </row>
    <row r="2509" spans="1:4" x14ac:dyDescent="0.3">
      <c r="A2509">
        <v>1657440</v>
      </c>
      <c r="B2509">
        <v>76</v>
      </c>
      <c r="C2509">
        <v>76</v>
      </c>
      <c r="D2509">
        <f t="shared" si="39"/>
        <v>152</v>
      </c>
    </row>
    <row r="2510" spans="1:4" x14ac:dyDescent="0.3">
      <c r="A2510">
        <v>1663312</v>
      </c>
      <c r="B2510">
        <v>84</v>
      </c>
      <c r="C2510">
        <v>68</v>
      </c>
      <c r="D2510">
        <f t="shared" si="39"/>
        <v>152</v>
      </c>
    </row>
    <row r="2511" spans="1:4" x14ac:dyDescent="0.3">
      <c r="A2511">
        <v>1943189</v>
      </c>
      <c r="B2511">
        <v>76</v>
      </c>
      <c r="C2511">
        <v>76</v>
      </c>
      <c r="D2511">
        <f t="shared" si="39"/>
        <v>152</v>
      </c>
    </row>
    <row r="2512" spans="1:4" x14ac:dyDescent="0.3">
      <c r="A2512">
        <v>459917</v>
      </c>
      <c r="B2512">
        <v>74</v>
      </c>
      <c r="C2512">
        <v>79</v>
      </c>
      <c r="D2512">
        <f t="shared" si="39"/>
        <v>153</v>
      </c>
    </row>
    <row r="2513" spans="1:4" x14ac:dyDescent="0.3">
      <c r="A2513">
        <v>461118</v>
      </c>
      <c r="B2513">
        <v>79</v>
      </c>
      <c r="C2513">
        <v>74</v>
      </c>
      <c r="D2513">
        <f t="shared" si="39"/>
        <v>153</v>
      </c>
    </row>
    <row r="2514" spans="1:4" x14ac:dyDescent="0.3">
      <c r="A2514">
        <v>539385</v>
      </c>
      <c r="B2514">
        <v>81</v>
      </c>
      <c r="C2514">
        <v>72</v>
      </c>
      <c r="D2514">
        <f t="shared" si="39"/>
        <v>153</v>
      </c>
    </row>
    <row r="2515" spans="1:4" x14ac:dyDescent="0.3">
      <c r="A2515">
        <v>714084</v>
      </c>
      <c r="B2515">
        <v>77</v>
      </c>
      <c r="C2515">
        <v>76</v>
      </c>
      <c r="D2515">
        <f t="shared" si="39"/>
        <v>153</v>
      </c>
    </row>
    <row r="2516" spans="1:4" x14ac:dyDescent="0.3">
      <c r="A2516">
        <v>725019</v>
      </c>
      <c r="B2516">
        <v>73</v>
      </c>
      <c r="C2516">
        <v>80</v>
      </c>
      <c r="D2516">
        <f t="shared" si="39"/>
        <v>153</v>
      </c>
    </row>
    <row r="2517" spans="1:4" x14ac:dyDescent="0.3">
      <c r="A2517">
        <v>823949</v>
      </c>
      <c r="B2517">
        <v>79</v>
      </c>
      <c r="C2517">
        <v>74</v>
      </c>
      <c r="D2517">
        <f t="shared" si="39"/>
        <v>153</v>
      </c>
    </row>
    <row r="2518" spans="1:4" x14ac:dyDescent="0.3">
      <c r="A2518">
        <v>856425</v>
      </c>
      <c r="B2518">
        <v>77</v>
      </c>
      <c r="C2518">
        <v>76</v>
      </c>
      <c r="D2518">
        <f t="shared" si="39"/>
        <v>153</v>
      </c>
    </row>
    <row r="2519" spans="1:4" x14ac:dyDescent="0.3">
      <c r="A2519">
        <v>969502</v>
      </c>
      <c r="B2519">
        <v>78</v>
      </c>
      <c r="C2519">
        <v>75</v>
      </c>
      <c r="D2519">
        <f t="shared" si="39"/>
        <v>153</v>
      </c>
    </row>
    <row r="2520" spans="1:4" x14ac:dyDescent="0.3">
      <c r="A2520">
        <v>996950</v>
      </c>
      <c r="B2520">
        <v>75</v>
      </c>
      <c r="C2520">
        <v>78</v>
      </c>
      <c r="D2520">
        <f t="shared" si="39"/>
        <v>153</v>
      </c>
    </row>
    <row r="2521" spans="1:4" x14ac:dyDescent="0.3">
      <c r="A2521">
        <v>1046264</v>
      </c>
      <c r="B2521">
        <v>81</v>
      </c>
      <c r="C2521">
        <v>72</v>
      </c>
      <c r="D2521">
        <f t="shared" si="39"/>
        <v>153</v>
      </c>
    </row>
    <row r="2522" spans="1:4" x14ac:dyDescent="0.3">
      <c r="A2522">
        <v>1295204</v>
      </c>
      <c r="B2522">
        <v>73</v>
      </c>
      <c r="C2522">
        <v>80</v>
      </c>
      <c r="D2522">
        <f t="shared" si="39"/>
        <v>153</v>
      </c>
    </row>
    <row r="2523" spans="1:4" x14ac:dyDescent="0.3">
      <c r="A2523">
        <v>1358002</v>
      </c>
      <c r="B2523">
        <v>79</v>
      </c>
      <c r="C2523">
        <v>74</v>
      </c>
      <c r="D2523">
        <f t="shared" si="39"/>
        <v>153</v>
      </c>
    </row>
    <row r="2524" spans="1:4" x14ac:dyDescent="0.3">
      <c r="A2524">
        <v>1401601</v>
      </c>
      <c r="B2524">
        <v>82</v>
      </c>
      <c r="C2524">
        <v>71</v>
      </c>
      <c r="D2524">
        <f t="shared" si="39"/>
        <v>153</v>
      </c>
    </row>
    <row r="2525" spans="1:4" x14ac:dyDescent="0.3">
      <c r="A2525">
        <v>1732032</v>
      </c>
      <c r="B2525">
        <v>59</v>
      </c>
      <c r="C2525">
        <v>94</v>
      </c>
      <c r="D2525">
        <f t="shared" si="39"/>
        <v>153</v>
      </c>
    </row>
    <row r="2526" spans="1:4" x14ac:dyDescent="0.3">
      <c r="A2526">
        <v>1844973</v>
      </c>
      <c r="B2526">
        <v>73</v>
      </c>
      <c r="C2526">
        <v>80</v>
      </c>
      <c r="D2526">
        <f t="shared" si="39"/>
        <v>153</v>
      </c>
    </row>
    <row r="2527" spans="1:4" x14ac:dyDescent="0.3">
      <c r="A2527">
        <v>2045865</v>
      </c>
      <c r="B2527">
        <v>79</v>
      </c>
      <c r="C2527">
        <v>74</v>
      </c>
      <c r="D2527">
        <f t="shared" si="39"/>
        <v>153</v>
      </c>
    </row>
    <row r="2528" spans="1:4" x14ac:dyDescent="0.3">
      <c r="A2528">
        <v>73245</v>
      </c>
      <c r="B2528">
        <v>75</v>
      </c>
      <c r="C2528">
        <v>79</v>
      </c>
      <c r="D2528">
        <f t="shared" si="39"/>
        <v>154</v>
      </c>
    </row>
    <row r="2529" spans="1:4" x14ac:dyDescent="0.3">
      <c r="A2529">
        <v>292402</v>
      </c>
      <c r="B2529">
        <v>79</v>
      </c>
      <c r="C2529">
        <v>75</v>
      </c>
      <c r="D2529">
        <f t="shared" si="39"/>
        <v>154</v>
      </c>
    </row>
    <row r="2530" spans="1:4" x14ac:dyDescent="0.3">
      <c r="A2530">
        <v>595748</v>
      </c>
      <c r="B2530">
        <v>77</v>
      </c>
      <c r="C2530">
        <v>77</v>
      </c>
      <c r="D2530">
        <f t="shared" si="39"/>
        <v>154</v>
      </c>
    </row>
    <row r="2531" spans="1:4" x14ac:dyDescent="0.3">
      <c r="A2531">
        <v>639466</v>
      </c>
      <c r="B2531">
        <v>78</v>
      </c>
      <c r="C2531">
        <v>76</v>
      </c>
      <c r="D2531">
        <f t="shared" si="39"/>
        <v>154</v>
      </c>
    </row>
    <row r="2532" spans="1:4" x14ac:dyDescent="0.3">
      <c r="A2532">
        <v>814577</v>
      </c>
      <c r="B2532">
        <v>85</v>
      </c>
      <c r="C2532">
        <v>69</v>
      </c>
      <c r="D2532">
        <f t="shared" si="39"/>
        <v>154</v>
      </c>
    </row>
    <row r="2533" spans="1:4" x14ac:dyDescent="0.3">
      <c r="A2533">
        <v>859113</v>
      </c>
      <c r="B2533">
        <v>69</v>
      </c>
      <c r="C2533">
        <v>85</v>
      </c>
      <c r="D2533">
        <f t="shared" si="39"/>
        <v>154</v>
      </c>
    </row>
    <row r="2534" spans="1:4" x14ac:dyDescent="0.3">
      <c r="A2534">
        <v>928330</v>
      </c>
      <c r="B2534">
        <v>87</v>
      </c>
      <c r="C2534">
        <v>67</v>
      </c>
      <c r="D2534">
        <f t="shared" si="39"/>
        <v>154</v>
      </c>
    </row>
    <row r="2535" spans="1:4" x14ac:dyDescent="0.3">
      <c r="A2535">
        <v>1144228</v>
      </c>
      <c r="B2535">
        <v>76</v>
      </c>
      <c r="C2535">
        <v>78</v>
      </c>
      <c r="D2535">
        <f t="shared" si="39"/>
        <v>154</v>
      </c>
    </row>
    <row r="2536" spans="1:4" x14ac:dyDescent="0.3">
      <c r="A2536">
        <v>1187902</v>
      </c>
      <c r="B2536">
        <v>75</v>
      </c>
      <c r="C2536">
        <v>79</v>
      </c>
      <c r="D2536">
        <f t="shared" si="39"/>
        <v>154</v>
      </c>
    </row>
    <row r="2537" spans="1:4" x14ac:dyDescent="0.3">
      <c r="A2537">
        <v>1253108</v>
      </c>
      <c r="B2537">
        <v>92</v>
      </c>
      <c r="C2537">
        <v>62</v>
      </c>
      <c r="D2537">
        <f t="shared" si="39"/>
        <v>154</v>
      </c>
    </row>
    <row r="2538" spans="1:4" x14ac:dyDescent="0.3">
      <c r="A2538">
        <v>1265366</v>
      </c>
      <c r="B2538">
        <v>83</v>
      </c>
      <c r="C2538">
        <v>71</v>
      </c>
      <c r="D2538">
        <f t="shared" si="39"/>
        <v>154</v>
      </c>
    </row>
    <row r="2539" spans="1:4" x14ac:dyDescent="0.3">
      <c r="A2539">
        <v>1510351</v>
      </c>
      <c r="B2539">
        <v>79</v>
      </c>
      <c r="C2539">
        <v>75</v>
      </c>
      <c r="D2539">
        <f t="shared" si="39"/>
        <v>154</v>
      </c>
    </row>
    <row r="2540" spans="1:4" x14ac:dyDescent="0.3">
      <c r="A2540">
        <v>1868658</v>
      </c>
      <c r="B2540">
        <v>87</v>
      </c>
      <c r="C2540">
        <v>67</v>
      </c>
      <c r="D2540">
        <f t="shared" si="39"/>
        <v>154</v>
      </c>
    </row>
    <row r="2541" spans="1:4" x14ac:dyDescent="0.3">
      <c r="A2541">
        <v>313835</v>
      </c>
      <c r="B2541">
        <v>81</v>
      </c>
      <c r="C2541">
        <v>74</v>
      </c>
      <c r="D2541">
        <f t="shared" si="39"/>
        <v>155</v>
      </c>
    </row>
    <row r="2542" spans="1:4" x14ac:dyDescent="0.3">
      <c r="A2542">
        <v>793703</v>
      </c>
      <c r="B2542">
        <v>77</v>
      </c>
      <c r="C2542">
        <v>78</v>
      </c>
      <c r="D2542">
        <f t="shared" si="39"/>
        <v>155</v>
      </c>
    </row>
    <row r="2543" spans="1:4" x14ac:dyDescent="0.3">
      <c r="A2543">
        <v>984067</v>
      </c>
      <c r="B2543">
        <v>86</v>
      </c>
      <c r="C2543">
        <v>69</v>
      </c>
      <c r="D2543">
        <f t="shared" si="39"/>
        <v>155</v>
      </c>
    </row>
    <row r="2544" spans="1:4" x14ac:dyDescent="0.3">
      <c r="A2544">
        <v>1116214</v>
      </c>
      <c r="B2544">
        <v>94</v>
      </c>
      <c r="C2544">
        <v>61</v>
      </c>
      <c r="D2544">
        <f t="shared" si="39"/>
        <v>155</v>
      </c>
    </row>
    <row r="2545" spans="1:4" x14ac:dyDescent="0.3">
      <c r="A2545">
        <v>1151635</v>
      </c>
      <c r="B2545">
        <v>72</v>
      </c>
      <c r="C2545">
        <v>83</v>
      </c>
      <c r="D2545">
        <f t="shared" si="39"/>
        <v>155</v>
      </c>
    </row>
    <row r="2546" spans="1:4" x14ac:dyDescent="0.3">
      <c r="A2546">
        <v>1775944</v>
      </c>
      <c r="B2546">
        <v>74</v>
      </c>
      <c r="C2546">
        <v>81</v>
      </c>
      <c r="D2546">
        <f t="shared" si="39"/>
        <v>155</v>
      </c>
    </row>
    <row r="2547" spans="1:4" x14ac:dyDescent="0.3">
      <c r="A2547">
        <v>345707</v>
      </c>
      <c r="B2547">
        <v>84</v>
      </c>
      <c r="C2547">
        <v>72</v>
      </c>
      <c r="D2547">
        <f t="shared" si="39"/>
        <v>156</v>
      </c>
    </row>
    <row r="2548" spans="1:4" x14ac:dyDescent="0.3">
      <c r="A2548">
        <v>430144</v>
      </c>
      <c r="B2548">
        <v>81</v>
      </c>
      <c r="C2548">
        <v>75</v>
      </c>
      <c r="D2548">
        <f t="shared" si="39"/>
        <v>156</v>
      </c>
    </row>
    <row r="2549" spans="1:4" x14ac:dyDescent="0.3">
      <c r="A2549">
        <v>525690</v>
      </c>
      <c r="B2549">
        <v>79</v>
      </c>
      <c r="C2549">
        <v>77</v>
      </c>
      <c r="D2549">
        <f t="shared" si="39"/>
        <v>156</v>
      </c>
    </row>
    <row r="2550" spans="1:4" x14ac:dyDescent="0.3">
      <c r="A2550">
        <v>556195</v>
      </c>
      <c r="B2550">
        <v>88</v>
      </c>
      <c r="C2550">
        <v>68</v>
      </c>
      <c r="D2550">
        <f t="shared" si="39"/>
        <v>156</v>
      </c>
    </row>
    <row r="2551" spans="1:4" x14ac:dyDescent="0.3">
      <c r="A2551">
        <v>1323128</v>
      </c>
      <c r="B2551">
        <v>81</v>
      </c>
      <c r="C2551">
        <v>75</v>
      </c>
      <c r="D2551">
        <f t="shared" si="39"/>
        <v>156</v>
      </c>
    </row>
    <row r="2552" spans="1:4" x14ac:dyDescent="0.3">
      <c r="A2552">
        <v>1578220</v>
      </c>
      <c r="B2552">
        <v>76</v>
      </c>
      <c r="C2552">
        <v>80</v>
      </c>
      <c r="D2552">
        <f t="shared" si="39"/>
        <v>156</v>
      </c>
    </row>
    <row r="2553" spans="1:4" x14ac:dyDescent="0.3">
      <c r="A2553">
        <v>1697086</v>
      </c>
      <c r="B2553">
        <v>92</v>
      </c>
      <c r="C2553">
        <v>64</v>
      </c>
      <c r="D2553">
        <f t="shared" si="39"/>
        <v>156</v>
      </c>
    </row>
    <row r="2554" spans="1:4" x14ac:dyDescent="0.3">
      <c r="A2554">
        <v>1789454</v>
      </c>
      <c r="B2554">
        <v>80</v>
      </c>
      <c r="C2554">
        <v>76</v>
      </c>
      <c r="D2554">
        <f t="shared" si="39"/>
        <v>156</v>
      </c>
    </row>
    <row r="2555" spans="1:4" x14ac:dyDescent="0.3">
      <c r="A2555">
        <v>2008818</v>
      </c>
      <c r="B2555">
        <v>78</v>
      </c>
      <c r="C2555">
        <v>78</v>
      </c>
      <c r="D2555">
        <f t="shared" si="39"/>
        <v>156</v>
      </c>
    </row>
    <row r="2556" spans="1:4" x14ac:dyDescent="0.3">
      <c r="A2556">
        <v>233616</v>
      </c>
      <c r="B2556">
        <v>78</v>
      </c>
      <c r="C2556">
        <v>79</v>
      </c>
      <c r="D2556">
        <f t="shared" si="39"/>
        <v>157</v>
      </c>
    </row>
    <row r="2557" spans="1:4" x14ac:dyDescent="0.3">
      <c r="A2557">
        <v>258938</v>
      </c>
      <c r="B2557">
        <v>79</v>
      </c>
      <c r="C2557">
        <v>78</v>
      </c>
      <c r="D2557">
        <f t="shared" si="39"/>
        <v>157</v>
      </c>
    </row>
    <row r="2558" spans="1:4" x14ac:dyDescent="0.3">
      <c r="A2558">
        <v>618380</v>
      </c>
      <c r="B2558">
        <v>82</v>
      </c>
      <c r="C2558">
        <v>75</v>
      </c>
      <c r="D2558">
        <f t="shared" si="39"/>
        <v>157</v>
      </c>
    </row>
    <row r="2559" spans="1:4" x14ac:dyDescent="0.3">
      <c r="A2559">
        <v>750083</v>
      </c>
      <c r="B2559">
        <v>75</v>
      </c>
      <c r="C2559">
        <v>82</v>
      </c>
      <c r="D2559">
        <f t="shared" si="39"/>
        <v>157</v>
      </c>
    </row>
    <row r="2560" spans="1:4" x14ac:dyDescent="0.3">
      <c r="A2560">
        <v>849388</v>
      </c>
      <c r="B2560">
        <v>78</v>
      </c>
      <c r="C2560">
        <v>79</v>
      </c>
      <c r="D2560">
        <f t="shared" si="39"/>
        <v>157</v>
      </c>
    </row>
    <row r="2561" spans="1:4" x14ac:dyDescent="0.3">
      <c r="A2561">
        <v>1082022</v>
      </c>
      <c r="B2561">
        <v>66</v>
      </c>
      <c r="C2561">
        <v>91</v>
      </c>
      <c r="D2561">
        <f t="shared" si="39"/>
        <v>157</v>
      </c>
    </row>
    <row r="2562" spans="1:4" x14ac:dyDescent="0.3">
      <c r="A2562">
        <v>1155184</v>
      </c>
      <c r="B2562">
        <v>83</v>
      </c>
      <c r="C2562">
        <v>74</v>
      </c>
      <c r="D2562">
        <f t="shared" ref="D2562:D2625" si="40">B2562+C2562</f>
        <v>157</v>
      </c>
    </row>
    <row r="2563" spans="1:4" x14ac:dyDescent="0.3">
      <c r="A2563">
        <v>1719756</v>
      </c>
      <c r="B2563">
        <v>75</v>
      </c>
      <c r="C2563">
        <v>82</v>
      </c>
      <c r="D2563">
        <f t="shared" si="40"/>
        <v>157</v>
      </c>
    </row>
    <row r="2564" spans="1:4" x14ac:dyDescent="0.3">
      <c r="A2564">
        <v>20448</v>
      </c>
      <c r="B2564">
        <v>80</v>
      </c>
      <c r="C2564">
        <v>78</v>
      </c>
      <c r="D2564">
        <f t="shared" si="40"/>
        <v>158</v>
      </c>
    </row>
    <row r="2565" spans="1:4" x14ac:dyDescent="0.3">
      <c r="A2565">
        <v>42803</v>
      </c>
      <c r="B2565">
        <v>59</v>
      </c>
      <c r="C2565">
        <v>99</v>
      </c>
      <c r="D2565">
        <f t="shared" si="40"/>
        <v>158</v>
      </c>
    </row>
    <row r="2566" spans="1:4" x14ac:dyDescent="0.3">
      <c r="A2566">
        <v>171900</v>
      </c>
      <c r="B2566">
        <v>78</v>
      </c>
      <c r="C2566">
        <v>80</v>
      </c>
      <c r="D2566">
        <f t="shared" si="40"/>
        <v>158</v>
      </c>
    </row>
    <row r="2567" spans="1:4" x14ac:dyDescent="0.3">
      <c r="A2567">
        <v>860426</v>
      </c>
      <c r="B2567">
        <v>85</v>
      </c>
      <c r="C2567">
        <v>73</v>
      </c>
      <c r="D2567">
        <f t="shared" si="40"/>
        <v>158</v>
      </c>
    </row>
    <row r="2568" spans="1:4" x14ac:dyDescent="0.3">
      <c r="A2568">
        <v>864018</v>
      </c>
      <c r="B2568">
        <v>79</v>
      </c>
      <c r="C2568">
        <v>79</v>
      </c>
      <c r="D2568">
        <f t="shared" si="40"/>
        <v>158</v>
      </c>
    </row>
    <row r="2569" spans="1:4" x14ac:dyDescent="0.3">
      <c r="A2569">
        <v>1183766</v>
      </c>
      <c r="B2569">
        <v>75</v>
      </c>
      <c r="C2569">
        <v>83</v>
      </c>
      <c r="D2569">
        <f t="shared" si="40"/>
        <v>158</v>
      </c>
    </row>
    <row r="2570" spans="1:4" x14ac:dyDescent="0.3">
      <c r="A2570">
        <v>1311571</v>
      </c>
      <c r="B2570">
        <v>84</v>
      </c>
      <c r="C2570">
        <v>74</v>
      </c>
      <c r="D2570">
        <f t="shared" si="40"/>
        <v>158</v>
      </c>
    </row>
    <row r="2571" spans="1:4" x14ac:dyDescent="0.3">
      <c r="A2571">
        <v>1380475</v>
      </c>
      <c r="B2571">
        <v>69</v>
      </c>
      <c r="C2571">
        <v>89</v>
      </c>
      <c r="D2571">
        <f t="shared" si="40"/>
        <v>158</v>
      </c>
    </row>
    <row r="2572" spans="1:4" x14ac:dyDescent="0.3">
      <c r="A2572">
        <v>1511484</v>
      </c>
      <c r="B2572">
        <v>84</v>
      </c>
      <c r="C2572">
        <v>74</v>
      </c>
      <c r="D2572">
        <f t="shared" si="40"/>
        <v>158</v>
      </c>
    </row>
    <row r="2573" spans="1:4" x14ac:dyDescent="0.3">
      <c r="A2573">
        <v>1697657</v>
      </c>
      <c r="B2573">
        <v>87</v>
      </c>
      <c r="C2573">
        <v>71</v>
      </c>
      <c r="D2573">
        <f t="shared" si="40"/>
        <v>158</v>
      </c>
    </row>
    <row r="2574" spans="1:4" x14ac:dyDescent="0.3">
      <c r="A2574">
        <v>1698476</v>
      </c>
      <c r="B2574">
        <v>79</v>
      </c>
      <c r="C2574">
        <v>79</v>
      </c>
      <c r="D2574">
        <f t="shared" si="40"/>
        <v>158</v>
      </c>
    </row>
    <row r="2575" spans="1:4" x14ac:dyDescent="0.3">
      <c r="A2575">
        <v>1887458</v>
      </c>
      <c r="B2575">
        <v>76</v>
      </c>
      <c r="C2575">
        <v>82</v>
      </c>
      <c r="D2575">
        <f t="shared" si="40"/>
        <v>158</v>
      </c>
    </row>
    <row r="2576" spans="1:4" x14ac:dyDescent="0.3">
      <c r="A2576">
        <v>1940907</v>
      </c>
      <c r="B2576">
        <v>96</v>
      </c>
      <c r="C2576">
        <v>62</v>
      </c>
      <c r="D2576">
        <f t="shared" si="40"/>
        <v>158</v>
      </c>
    </row>
    <row r="2577" spans="1:4" x14ac:dyDescent="0.3">
      <c r="A2577">
        <v>69337</v>
      </c>
      <c r="B2577">
        <v>84</v>
      </c>
      <c r="C2577">
        <v>75</v>
      </c>
      <c r="D2577">
        <f t="shared" si="40"/>
        <v>159</v>
      </c>
    </row>
    <row r="2578" spans="1:4" x14ac:dyDescent="0.3">
      <c r="A2578">
        <v>193521</v>
      </c>
      <c r="B2578">
        <v>85</v>
      </c>
      <c r="C2578">
        <v>74</v>
      </c>
      <c r="D2578">
        <f t="shared" si="40"/>
        <v>159</v>
      </c>
    </row>
    <row r="2579" spans="1:4" x14ac:dyDescent="0.3">
      <c r="A2579">
        <v>738239</v>
      </c>
      <c r="B2579">
        <v>70</v>
      </c>
      <c r="C2579">
        <v>89</v>
      </c>
      <c r="D2579">
        <f t="shared" si="40"/>
        <v>159</v>
      </c>
    </row>
    <row r="2580" spans="1:4" x14ac:dyDescent="0.3">
      <c r="A2580">
        <v>896833</v>
      </c>
      <c r="B2580">
        <v>80</v>
      </c>
      <c r="C2580">
        <v>79</v>
      </c>
      <c r="D2580">
        <f t="shared" si="40"/>
        <v>159</v>
      </c>
    </row>
    <row r="2581" spans="1:4" x14ac:dyDescent="0.3">
      <c r="A2581">
        <v>947820</v>
      </c>
      <c r="B2581">
        <v>77</v>
      </c>
      <c r="C2581">
        <v>82</v>
      </c>
      <c r="D2581">
        <f t="shared" si="40"/>
        <v>159</v>
      </c>
    </row>
    <row r="2582" spans="1:4" x14ac:dyDescent="0.3">
      <c r="A2582">
        <v>1119534</v>
      </c>
      <c r="B2582">
        <v>74</v>
      </c>
      <c r="C2582">
        <v>85</v>
      </c>
      <c r="D2582">
        <f t="shared" si="40"/>
        <v>159</v>
      </c>
    </row>
    <row r="2583" spans="1:4" x14ac:dyDescent="0.3">
      <c r="A2583">
        <v>1268693</v>
      </c>
      <c r="B2583">
        <v>77</v>
      </c>
      <c r="C2583">
        <v>82</v>
      </c>
      <c r="D2583">
        <f t="shared" si="40"/>
        <v>159</v>
      </c>
    </row>
    <row r="2584" spans="1:4" x14ac:dyDescent="0.3">
      <c r="A2584">
        <v>1594224</v>
      </c>
      <c r="B2584">
        <v>82</v>
      </c>
      <c r="C2584">
        <v>77</v>
      </c>
      <c r="D2584">
        <f t="shared" si="40"/>
        <v>159</v>
      </c>
    </row>
    <row r="2585" spans="1:4" x14ac:dyDescent="0.3">
      <c r="A2585">
        <v>182577</v>
      </c>
      <c r="B2585">
        <v>80</v>
      </c>
      <c r="C2585">
        <v>80</v>
      </c>
      <c r="D2585">
        <f t="shared" si="40"/>
        <v>160</v>
      </c>
    </row>
    <row r="2586" spans="1:4" x14ac:dyDescent="0.3">
      <c r="A2586">
        <v>617956</v>
      </c>
      <c r="B2586">
        <v>82</v>
      </c>
      <c r="C2586">
        <v>78</v>
      </c>
      <c r="D2586">
        <f t="shared" si="40"/>
        <v>160</v>
      </c>
    </row>
    <row r="2587" spans="1:4" x14ac:dyDescent="0.3">
      <c r="A2587">
        <v>897528</v>
      </c>
      <c r="B2587">
        <v>98</v>
      </c>
      <c r="C2587">
        <v>62</v>
      </c>
      <c r="D2587">
        <f t="shared" si="40"/>
        <v>160</v>
      </c>
    </row>
    <row r="2588" spans="1:4" x14ac:dyDescent="0.3">
      <c r="A2588">
        <v>1344899</v>
      </c>
      <c r="B2588">
        <v>96</v>
      </c>
      <c r="C2588">
        <v>64</v>
      </c>
      <c r="D2588">
        <f t="shared" si="40"/>
        <v>160</v>
      </c>
    </row>
    <row r="2589" spans="1:4" x14ac:dyDescent="0.3">
      <c r="A2589">
        <v>1452626</v>
      </c>
      <c r="B2589">
        <v>77</v>
      </c>
      <c r="C2589">
        <v>83</v>
      </c>
      <c r="D2589">
        <f t="shared" si="40"/>
        <v>160</v>
      </c>
    </row>
    <row r="2590" spans="1:4" x14ac:dyDescent="0.3">
      <c r="A2590">
        <v>1732683</v>
      </c>
      <c r="B2590">
        <v>79</v>
      </c>
      <c r="C2590">
        <v>81</v>
      </c>
      <c r="D2590">
        <f t="shared" si="40"/>
        <v>160</v>
      </c>
    </row>
    <row r="2591" spans="1:4" x14ac:dyDescent="0.3">
      <c r="A2591">
        <v>1863437</v>
      </c>
      <c r="B2591">
        <v>82</v>
      </c>
      <c r="C2591">
        <v>78</v>
      </c>
      <c r="D2591">
        <f t="shared" si="40"/>
        <v>160</v>
      </c>
    </row>
    <row r="2592" spans="1:4" x14ac:dyDescent="0.3">
      <c r="A2592">
        <v>1939735</v>
      </c>
      <c r="B2592">
        <v>86</v>
      </c>
      <c r="C2592">
        <v>74</v>
      </c>
      <c r="D2592">
        <f t="shared" si="40"/>
        <v>160</v>
      </c>
    </row>
    <row r="2593" spans="1:4" x14ac:dyDescent="0.3">
      <c r="A2593">
        <v>246199</v>
      </c>
      <c r="B2593">
        <v>92</v>
      </c>
      <c r="C2593">
        <v>69</v>
      </c>
      <c r="D2593">
        <f t="shared" si="40"/>
        <v>161</v>
      </c>
    </row>
    <row r="2594" spans="1:4" x14ac:dyDescent="0.3">
      <c r="A2594">
        <v>295558</v>
      </c>
      <c r="B2594">
        <v>81</v>
      </c>
      <c r="C2594">
        <v>80</v>
      </c>
      <c r="D2594">
        <f t="shared" si="40"/>
        <v>161</v>
      </c>
    </row>
    <row r="2595" spans="1:4" x14ac:dyDescent="0.3">
      <c r="A2595">
        <v>635075</v>
      </c>
      <c r="B2595">
        <v>86</v>
      </c>
      <c r="C2595">
        <v>75</v>
      </c>
      <c r="D2595">
        <f t="shared" si="40"/>
        <v>161</v>
      </c>
    </row>
    <row r="2596" spans="1:4" x14ac:dyDescent="0.3">
      <c r="A2596">
        <v>639721</v>
      </c>
      <c r="B2596">
        <v>77</v>
      </c>
      <c r="C2596">
        <v>84</v>
      </c>
      <c r="D2596">
        <f t="shared" si="40"/>
        <v>161</v>
      </c>
    </row>
    <row r="2597" spans="1:4" x14ac:dyDescent="0.3">
      <c r="A2597">
        <v>1644063</v>
      </c>
      <c r="B2597">
        <v>87</v>
      </c>
      <c r="C2597">
        <v>74</v>
      </c>
      <c r="D2597">
        <f t="shared" si="40"/>
        <v>161</v>
      </c>
    </row>
    <row r="2598" spans="1:4" x14ac:dyDescent="0.3">
      <c r="A2598">
        <v>2092963</v>
      </c>
      <c r="B2598">
        <v>71</v>
      </c>
      <c r="C2598">
        <v>90</v>
      </c>
      <c r="D2598">
        <f t="shared" si="40"/>
        <v>161</v>
      </c>
    </row>
    <row r="2599" spans="1:4" x14ac:dyDescent="0.3">
      <c r="A2599">
        <v>794235</v>
      </c>
      <c r="B2599">
        <v>85</v>
      </c>
      <c r="C2599">
        <v>77</v>
      </c>
      <c r="D2599">
        <f t="shared" si="40"/>
        <v>162</v>
      </c>
    </row>
    <row r="2600" spans="1:4" x14ac:dyDescent="0.3">
      <c r="A2600">
        <v>916428</v>
      </c>
      <c r="B2600">
        <v>80</v>
      </c>
      <c r="C2600">
        <v>82</v>
      </c>
      <c r="D2600">
        <f t="shared" si="40"/>
        <v>162</v>
      </c>
    </row>
    <row r="2601" spans="1:4" x14ac:dyDescent="0.3">
      <c r="A2601">
        <v>925094</v>
      </c>
      <c r="B2601">
        <v>88</v>
      </c>
      <c r="C2601">
        <v>74</v>
      </c>
      <c r="D2601">
        <f t="shared" si="40"/>
        <v>162</v>
      </c>
    </row>
    <row r="2602" spans="1:4" x14ac:dyDescent="0.3">
      <c r="A2602">
        <v>1039362</v>
      </c>
      <c r="B2602">
        <v>97</v>
      </c>
      <c r="C2602">
        <v>65</v>
      </c>
      <c r="D2602">
        <f t="shared" si="40"/>
        <v>162</v>
      </c>
    </row>
    <row r="2603" spans="1:4" x14ac:dyDescent="0.3">
      <c r="A2603">
        <v>1659840</v>
      </c>
      <c r="B2603">
        <v>79</v>
      </c>
      <c r="C2603">
        <v>83</v>
      </c>
      <c r="D2603">
        <f t="shared" si="40"/>
        <v>162</v>
      </c>
    </row>
    <row r="2604" spans="1:4" x14ac:dyDescent="0.3">
      <c r="A2604">
        <v>576639</v>
      </c>
      <c r="B2604">
        <v>64</v>
      </c>
      <c r="C2604">
        <v>99</v>
      </c>
      <c r="D2604">
        <f t="shared" si="40"/>
        <v>163</v>
      </c>
    </row>
    <row r="2605" spans="1:4" x14ac:dyDescent="0.3">
      <c r="A2605">
        <v>1182162</v>
      </c>
      <c r="B2605">
        <v>67</v>
      </c>
      <c r="C2605">
        <v>96</v>
      </c>
      <c r="D2605">
        <f t="shared" si="40"/>
        <v>163</v>
      </c>
    </row>
    <row r="2606" spans="1:4" x14ac:dyDescent="0.3">
      <c r="A2606">
        <v>1288335</v>
      </c>
      <c r="B2606">
        <v>84</v>
      </c>
      <c r="C2606">
        <v>79</v>
      </c>
      <c r="D2606">
        <f t="shared" si="40"/>
        <v>163</v>
      </c>
    </row>
    <row r="2607" spans="1:4" x14ac:dyDescent="0.3">
      <c r="A2607">
        <v>1517802</v>
      </c>
      <c r="B2607">
        <v>81</v>
      </c>
      <c r="C2607">
        <v>82</v>
      </c>
      <c r="D2607">
        <f t="shared" si="40"/>
        <v>163</v>
      </c>
    </row>
    <row r="2608" spans="1:4" x14ac:dyDescent="0.3">
      <c r="A2608">
        <v>1632547</v>
      </c>
      <c r="B2608">
        <v>90</v>
      </c>
      <c r="C2608">
        <v>73</v>
      </c>
      <c r="D2608">
        <f t="shared" si="40"/>
        <v>163</v>
      </c>
    </row>
    <row r="2609" spans="1:4" x14ac:dyDescent="0.3">
      <c r="A2609">
        <v>1649471</v>
      </c>
      <c r="B2609">
        <v>73</v>
      </c>
      <c r="C2609">
        <v>90</v>
      </c>
      <c r="D2609">
        <f t="shared" si="40"/>
        <v>163</v>
      </c>
    </row>
    <row r="2610" spans="1:4" x14ac:dyDescent="0.3">
      <c r="A2610">
        <v>2027278</v>
      </c>
      <c r="B2610">
        <v>84</v>
      </c>
      <c r="C2610">
        <v>79</v>
      </c>
      <c r="D2610">
        <f t="shared" si="40"/>
        <v>163</v>
      </c>
    </row>
    <row r="2611" spans="1:4" x14ac:dyDescent="0.3">
      <c r="A2611">
        <v>2070089</v>
      </c>
      <c r="B2611">
        <v>77</v>
      </c>
      <c r="C2611">
        <v>86</v>
      </c>
      <c r="D2611">
        <f t="shared" si="40"/>
        <v>163</v>
      </c>
    </row>
    <row r="2612" spans="1:4" x14ac:dyDescent="0.3">
      <c r="A2612">
        <v>67425</v>
      </c>
      <c r="B2612">
        <v>89</v>
      </c>
      <c r="C2612">
        <v>75</v>
      </c>
      <c r="D2612">
        <f t="shared" si="40"/>
        <v>164</v>
      </c>
    </row>
    <row r="2613" spans="1:4" x14ac:dyDescent="0.3">
      <c r="A2613">
        <v>275872</v>
      </c>
      <c r="B2613">
        <v>79</v>
      </c>
      <c r="C2613">
        <v>85</v>
      </c>
      <c r="D2613">
        <f t="shared" si="40"/>
        <v>164</v>
      </c>
    </row>
    <row r="2614" spans="1:4" x14ac:dyDescent="0.3">
      <c r="A2614">
        <v>497376</v>
      </c>
      <c r="B2614">
        <v>84</v>
      </c>
      <c r="C2614">
        <v>80</v>
      </c>
      <c r="D2614">
        <f t="shared" si="40"/>
        <v>164</v>
      </c>
    </row>
    <row r="2615" spans="1:4" x14ac:dyDescent="0.3">
      <c r="A2615">
        <v>832080</v>
      </c>
      <c r="B2615">
        <v>81</v>
      </c>
      <c r="C2615">
        <v>83</v>
      </c>
      <c r="D2615">
        <f t="shared" si="40"/>
        <v>164</v>
      </c>
    </row>
    <row r="2616" spans="1:4" x14ac:dyDescent="0.3">
      <c r="A2616">
        <v>886959</v>
      </c>
      <c r="B2616">
        <v>89</v>
      </c>
      <c r="C2616">
        <v>75</v>
      </c>
      <c r="D2616">
        <f t="shared" si="40"/>
        <v>164</v>
      </c>
    </row>
    <row r="2617" spans="1:4" x14ac:dyDescent="0.3">
      <c r="A2617">
        <v>1061778</v>
      </c>
      <c r="B2617">
        <v>81</v>
      </c>
      <c r="C2617">
        <v>83</v>
      </c>
      <c r="D2617">
        <f t="shared" si="40"/>
        <v>164</v>
      </c>
    </row>
    <row r="2618" spans="1:4" x14ac:dyDescent="0.3">
      <c r="A2618">
        <v>1156557</v>
      </c>
      <c r="B2618">
        <v>76</v>
      </c>
      <c r="C2618">
        <v>88</v>
      </c>
      <c r="D2618">
        <f t="shared" si="40"/>
        <v>164</v>
      </c>
    </row>
    <row r="2619" spans="1:4" x14ac:dyDescent="0.3">
      <c r="A2619">
        <v>1367258</v>
      </c>
      <c r="B2619">
        <v>89</v>
      </c>
      <c r="C2619">
        <v>75</v>
      </c>
      <c r="D2619">
        <f t="shared" si="40"/>
        <v>164</v>
      </c>
    </row>
    <row r="2620" spans="1:4" x14ac:dyDescent="0.3">
      <c r="A2620">
        <v>1382854</v>
      </c>
      <c r="B2620">
        <v>85</v>
      </c>
      <c r="C2620">
        <v>79</v>
      </c>
      <c r="D2620">
        <f t="shared" si="40"/>
        <v>164</v>
      </c>
    </row>
    <row r="2621" spans="1:4" x14ac:dyDescent="0.3">
      <c r="A2621">
        <v>1590893</v>
      </c>
      <c r="B2621">
        <v>85</v>
      </c>
      <c r="C2621">
        <v>79</v>
      </c>
      <c r="D2621">
        <f t="shared" si="40"/>
        <v>164</v>
      </c>
    </row>
    <row r="2622" spans="1:4" x14ac:dyDescent="0.3">
      <c r="A2622">
        <v>1693328</v>
      </c>
      <c r="B2622">
        <v>84</v>
      </c>
      <c r="C2622">
        <v>80</v>
      </c>
      <c r="D2622">
        <f t="shared" si="40"/>
        <v>164</v>
      </c>
    </row>
    <row r="2623" spans="1:4" x14ac:dyDescent="0.3">
      <c r="A2623">
        <v>1998550</v>
      </c>
      <c r="B2623">
        <v>82</v>
      </c>
      <c r="C2623">
        <v>82</v>
      </c>
      <c r="D2623">
        <f t="shared" si="40"/>
        <v>164</v>
      </c>
    </row>
    <row r="2624" spans="1:4" x14ac:dyDescent="0.3">
      <c r="A2624">
        <v>229683</v>
      </c>
      <c r="B2624">
        <v>74</v>
      </c>
      <c r="C2624">
        <v>91</v>
      </c>
      <c r="D2624">
        <f t="shared" si="40"/>
        <v>165</v>
      </c>
    </row>
    <row r="2625" spans="1:4" x14ac:dyDescent="0.3">
      <c r="A2625">
        <v>380279</v>
      </c>
      <c r="B2625">
        <v>80</v>
      </c>
      <c r="C2625">
        <v>85</v>
      </c>
      <c r="D2625">
        <f t="shared" si="40"/>
        <v>165</v>
      </c>
    </row>
    <row r="2626" spans="1:4" x14ac:dyDescent="0.3">
      <c r="A2626">
        <v>432979</v>
      </c>
      <c r="B2626">
        <v>98</v>
      </c>
      <c r="C2626">
        <v>67</v>
      </c>
      <c r="D2626">
        <f t="shared" ref="D2626:D2689" si="41">B2626+C2626</f>
        <v>165</v>
      </c>
    </row>
    <row r="2627" spans="1:4" x14ac:dyDescent="0.3">
      <c r="A2627">
        <v>507257</v>
      </c>
      <c r="B2627">
        <v>82</v>
      </c>
      <c r="C2627">
        <v>83</v>
      </c>
      <c r="D2627">
        <f t="shared" si="41"/>
        <v>165</v>
      </c>
    </row>
    <row r="2628" spans="1:4" x14ac:dyDescent="0.3">
      <c r="A2628">
        <v>853432</v>
      </c>
      <c r="B2628">
        <v>84</v>
      </c>
      <c r="C2628">
        <v>81</v>
      </c>
      <c r="D2628">
        <f t="shared" si="41"/>
        <v>165</v>
      </c>
    </row>
    <row r="2629" spans="1:4" x14ac:dyDescent="0.3">
      <c r="A2629">
        <v>1219287</v>
      </c>
      <c r="B2629">
        <v>71</v>
      </c>
      <c r="C2629">
        <v>94</v>
      </c>
      <c r="D2629">
        <f t="shared" si="41"/>
        <v>165</v>
      </c>
    </row>
    <row r="2630" spans="1:4" x14ac:dyDescent="0.3">
      <c r="A2630">
        <v>1223353</v>
      </c>
      <c r="B2630">
        <v>88</v>
      </c>
      <c r="C2630">
        <v>77</v>
      </c>
      <c r="D2630">
        <f t="shared" si="41"/>
        <v>165</v>
      </c>
    </row>
    <row r="2631" spans="1:4" x14ac:dyDescent="0.3">
      <c r="A2631">
        <v>1648997</v>
      </c>
      <c r="B2631">
        <v>87</v>
      </c>
      <c r="C2631">
        <v>78</v>
      </c>
      <c r="D2631">
        <f t="shared" si="41"/>
        <v>165</v>
      </c>
    </row>
    <row r="2632" spans="1:4" x14ac:dyDescent="0.3">
      <c r="A2632">
        <v>1712829</v>
      </c>
      <c r="B2632">
        <v>80</v>
      </c>
      <c r="C2632">
        <v>85</v>
      </c>
      <c r="D2632">
        <f t="shared" si="41"/>
        <v>165</v>
      </c>
    </row>
    <row r="2633" spans="1:4" x14ac:dyDescent="0.3">
      <c r="A2633">
        <v>1741651</v>
      </c>
      <c r="B2633">
        <v>78</v>
      </c>
      <c r="C2633">
        <v>87</v>
      </c>
      <c r="D2633">
        <f t="shared" si="41"/>
        <v>165</v>
      </c>
    </row>
    <row r="2634" spans="1:4" x14ac:dyDescent="0.3">
      <c r="A2634">
        <v>1980523</v>
      </c>
      <c r="B2634">
        <v>81</v>
      </c>
      <c r="C2634">
        <v>84</v>
      </c>
      <c r="D2634">
        <f t="shared" si="41"/>
        <v>165</v>
      </c>
    </row>
    <row r="2635" spans="1:4" x14ac:dyDescent="0.3">
      <c r="A2635">
        <v>1991023</v>
      </c>
      <c r="B2635">
        <v>94</v>
      </c>
      <c r="C2635">
        <v>71</v>
      </c>
      <c r="D2635">
        <f t="shared" si="41"/>
        <v>165</v>
      </c>
    </row>
    <row r="2636" spans="1:4" x14ac:dyDescent="0.3">
      <c r="A2636">
        <v>115843</v>
      </c>
      <c r="B2636">
        <v>82</v>
      </c>
      <c r="C2636">
        <v>84</v>
      </c>
      <c r="D2636">
        <f t="shared" si="41"/>
        <v>166</v>
      </c>
    </row>
    <row r="2637" spans="1:4" x14ac:dyDescent="0.3">
      <c r="A2637">
        <v>148982</v>
      </c>
      <c r="B2637">
        <v>90</v>
      </c>
      <c r="C2637">
        <v>76</v>
      </c>
      <c r="D2637">
        <f t="shared" si="41"/>
        <v>166</v>
      </c>
    </row>
    <row r="2638" spans="1:4" x14ac:dyDescent="0.3">
      <c r="A2638">
        <v>340936</v>
      </c>
      <c r="B2638">
        <v>82</v>
      </c>
      <c r="C2638">
        <v>84</v>
      </c>
      <c r="D2638">
        <f t="shared" si="41"/>
        <v>166</v>
      </c>
    </row>
    <row r="2639" spans="1:4" x14ac:dyDescent="0.3">
      <c r="A2639">
        <v>870379</v>
      </c>
      <c r="B2639">
        <v>93</v>
      </c>
      <c r="C2639">
        <v>73</v>
      </c>
      <c r="D2639">
        <f t="shared" si="41"/>
        <v>166</v>
      </c>
    </row>
    <row r="2640" spans="1:4" x14ac:dyDescent="0.3">
      <c r="A2640">
        <v>922955</v>
      </c>
      <c r="B2640">
        <v>97</v>
      </c>
      <c r="C2640">
        <v>69</v>
      </c>
      <c r="D2640">
        <f t="shared" si="41"/>
        <v>166</v>
      </c>
    </row>
    <row r="2641" spans="1:4" x14ac:dyDescent="0.3">
      <c r="A2641">
        <v>928842</v>
      </c>
      <c r="B2641">
        <v>85</v>
      </c>
      <c r="C2641">
        <v>81</v>
      </c>
      <c r="D2641">
        <f t="shared" si="41"/>
        <v>166</v>
      </c>
    </row>
    <row r="2642" spans="1:4" x14ac:dyDescent="0.3">
      <c r="A2642">
        <v>1117699</v>
      </c>
      <c r="B2642">
        <v>91</v>
      </c>
      <c r="C2642">
        <v>75</v>
      </c>
      <c r="D2642">
        <f t="shared" si="41"/>
        <v>166</v>
      </c>
    </row>
    <row r="2643" spans="1:4" x14ac:dyDescent="0.3">
      <c r="A2643">
        <v>1484161</v>
      </c>
      <c r="B2643">
        <v>88</v>
      </c>
      <c r="C2643">
        <v>78</v>
      </c>
      <c r="D2643">
        <f t="shared" si="41"/>
        <v>166</v>
      </c>
    </row>
    <row r="2644" spans="1:4" x14ac:dyDescent="0.3">
      <c r="A2644">
        <v>1526981</v>
      </c>
      <c r="B2644">
        <v>86</v>
      </c>
      <c r="C2644">
        <v>80</v>
      </c>
      <c r="D2644">
        <f t="shared" si="41"/>
        <v>166</v>
      </c>
    </row>
    <row r="2645" spans="1:4" x14ac:dyDescent="0.3">
      <c r="A2645">
        <v>1574554</v>
      </c>
      <c r="B2645">
        <v>84</v>
      </c>
      <c r="C2645">
        <v>82</v>
      </c>
      <c r="D2645">
        <f t="shared" si="41"/>
        <v>166</v>
      </c>
    </row>
    <row r="2646" spans="1:4" x14ac:dyDescent="0.3">
      <c r="A2646">
        <v>1728290</v>
      </c>
      <c r="B2646">
        <v>85</v>
      </c>
      <c r="C2646">
        <v>81</v>
      </c>
      <c r="D2646">
        <f t="shared" si="41"/>
        <v>166</v>
      </c>
    </row>
    <row r="2647" spans="1:4" x14ac:dyDescent="0.3">
      <c r="A2647">
        <v>2087553</v>
      </c>
      <c r="B2647">
        <v>78</v>
      </c>
      <c r="C2647">
        <v>88</v>
      </c>
      <c r="D2647">
        <f t="shared" si="41"/>
        <v>166</v>
      </c>
    </row>
    <row r="2648" spans="1:4" x14ac:dyDescent="0.3">
      <c r="A2648">
        <v>457590</v>
      </c>
      <c r="B2648">
        <v>95</v>
      </c>
      <c r="C2648">
        <v>72</v>
      </c>
      <c r="D2648">
        <f t="shared" si="41"/>
        <v>167</v>
      </c>
    </row>
    <row r="2649" spans="1:4" x14ac:dyDescent="0.3">
      <c r="A2649">
        <v>523641</v>
      </c>
      <c r="B2649">
        <v>120</v>
      </c>
      <c r="C2649">
        <v>47</v>
      </c>
      <c r="D2649">
        <f t="shared" si="41"/>
        <v>167</v>
      </c>
    </row>
    <row r="2650" spans="1:4" x14ac:dyDescent="0.3">
      <c r="A2650">
        <v>1196426</v>
      </c>
      <c r="B2650">
        <v>78</v>
      </c>
      <c r="C2650">
        <v>89</v>
      </c>
      <c r="D2650">
        <f t="shared" si="41"/>
        <v>167</v>
      </c>
    </row>
    <row r="2651" spans="1:4" x14ac:dyDescent="0.3">
      <c r="A2651">
        <v>68697</v>
      </c>
      <c r="B2651">
        <v>77</v>
      </c>
      <c r="C2651">
        <v>91</v>
      </c>
      <c r="D2651">
        <f t="shared" si="41"/>
        <v>168</v>
      </c>
    </row>
    <row r="2652" spans="1:4" x14ac:dyDescent="0.3">
      <c r="A2652">
        <v>89996</v>
      </c>
      <c r="B2652">
        <v>77</v>
      </c>
      <c r="C2652">
        <v>91</v>
      </c>
      <c r="D2652">
        <f t="shared" si="41"/>
        <v>168</v>
      </c>
    </row>
    <row r="2653" spans="1:4" x14ac:dyDescent="0.3">
      <c r="A2653">
        <v>328117</v>
      </c>
      <c r="B2653">
        <v>76</v>
      </c>
      <c r="C2653">
        <v>92</v>
      </c>
      <c r="D2653">
        <f t="shared" si="41"/>
        <v>168</v>
      </c>
    </row>
    <row r="2654" spans="1:4" x14ac:dyDescent="0.3">
      <c r="A2654">
        <v>572357</v>
      </c>
      <c r="B2654">
        <v>87</v>
      </c>
      <c r="C2654">
        <v>81</v>
      </c>
      <c r="D2654">
        <f t="shared" si="41"/>
        <v>168</v>
      </c>
    </row>
    <row r="2655" spans="1:4" x14ac:dyDescent="0.3">
      <c r="A2655">
        <v>866580</v>
      </c>
      <c r="B2655">
        <v>85</v>
      </c>
      <c r="C2655">
        <v>83</v>
      </c>
      <c r="D2655">
        <f t="shared" si="41"/>
        <v>168</v>
      </c>
    </row>
    <row r="2656" spans="1:4" x14ac:dyDescent="0.3">
      <c r="A2656">
        <v>891466</v>
      </c>
      <c r="B2656">
        <v>62</v>
      </c>
      <c r="C2656">
        <v>106</v>
      </c>
      <c r="D2656">
        <f t="shared" si="41"/>
        <v>168</v>
      </c>
    </row>
    <row r="2657" spans="1:4" x14ac:dyDescent="0.3">
      <c r="A2657">
        <v>1164481</v>
      </c>
      <c r="B2657">
        <v>87</v>
      </c>
      <c r="C2657">
        <v>81</v>
      </c>
      <c r="D2657">
        <f t="shared" si="41"/>
        <v>168</v>
      </c>
    </row>
    <row r="2658" spans="1:4" x14ac:dyDescent="0.3">
      <c r="A2658">
        <v>1513120</v>
      </c>
      <c r="B2658">
        <v>92</v>
      </c>
      <c r="C2658">
        <v>76</v>
      </c>
      <c r="D2658">
        <f t="shared" si="41"/>
        <v>168</v>
      </c>
    </row>
    <row r="2659" spans="1:4" x14ac:dyDescent="0.3">
      <c r="A2659">
        <v>1539088</v>
      </c>
      <c r="B2659">
        <v>90</v>
      </c>
      <c r="C2659">
        <v>78</v>
      </c>
      <c r="D2659">
        <f t="shared" si="41"/>
        <v>168</v>
      </c>
    </row>
    <row r="2660" spans="1:4" x14ac:dyDescent="0.3">
      <c r="A2660">
        <v>1679381</v>
      </c>
      <c r="B2660">
        <v>80</v>
      </c>
      <c r="C2660">
        <v>88</v>
      </c>
      <c r="D2660">
        <f t="shared" si="41"/>
        <v>168</v>
      </c>
    </row>
    <row r="2661" spans="1:4" x14ac:dyDescent="0.3">
      <c r="A2661">
        <v>1724998</v>
      </c>
      <c r="B2661">
        <v>87</v>
      </c>
      <c r="C2661">
        <v>81</v>
      </c>
      <c r="D2661">
        <f t="shared" si="41"/>
        <v>168</v>
      </c>
    </row>
    <row r="2662" spans="1:4" x14ac:dyDescent="0.3">
      <c r="A2662">
        <v>1096420</v>
      </c>
      <c r="B2662">
        <v>91</v>
      </c>
      <c r="C2662">
        <v>78</v>
      </c>
      <c r="D2662">
        <f t="shared" si="41"/>
        <v>169</v>
      </c>
    </row>
    <row r="2663" spans="1:4" x14ac:dyDescent="0.3">
      <c r="A2663">
        <v>1608826</v>
      </c>
      <c r="B2663">
        <v>85</v>
      </c>
      <c r="C2663">
        <v>84</v>
      </c>
      <c r="D2663">
        <f t="shared" si="41"/>
        <v>169</v>
      </c>
    </row>
    <row r="2664" spans="1:4" x14ac:dyDescent="0.3">
      <c r="A2664">
        <v>1989874</v>
      </c>
      <c r="B2664">
        <v>86</v>
      </c>
      <c r="C2664">
        <v>83</v>
      </c>
      <c r="D2664">
        <f t="shared" si="41"/>
        <v>169</v>
      </c>
    </row>
    <row r="2665" spans="1:4" x14ac:dyDescent="0.3">
      <c r="A2665">
        <v>231643</v>
      </c>
      <c r="B2665">
        <v>101</v>
      </c>
      <c r="C2665">
        <v>69</v>
      </c>
      <c r="D2665">
        <f t="shared" si="41"/>
        <v>170</v>
      </c>
    </row>
    <row r="2666" spans="1:4" x14ac:dyDescent="0.3">
      <c r="A2666">
        <v>283252</v>
      </c>
      <c r="B2666">
        <v>95</v>
      </c>
      <c r="C2666">
        <v>75</v>
      </c>
      <c r="D2666">
        <f t="shared" si="41"/>
        <v>170</v>
      </c>
    </row>
    <row r="2667" spans="1:4" x14ac:dyDescent="0.3">
      <c r="A2667">
        <v>734441</v>
      </c>
      <c r="B2667">
        <v>82</v>
      </c>
      <c r="C2667">
        <v>88</v>
      </c>
      <c r="D2667">
        <f t="shared" si="41"/>
        <v>170</v>
      </c>
    </row>
    <row r="2668" spans="1:4" x14ac:dyDescent="0.3">
      <c r="A2668">
        <v>7639</v>
      </c>
      <c r="B2668">
        <v>82</v>
      </c>
      <c r="C2668">
        <v>89</v>
      </c>
      <c r="D2668">
        <f t="shared" si="41"/>
        <v>171</v>
      </c>
    </row>
    <row r="2669" spans="1:4" x14ac:dyDescent="0.3">
      <c r="A2669">
        <v>304586</v>
      </c>
      <c r="B2669">
        <v>89</v>
      </c>
      <c r="C2669">
        <v>82</v>
      </c>
      <c r="D2669">
        <f t="shared" si="41"/>
        <v>171</v>
      </c>
    </row>
    <row r="2670" spans="1:4" x14ac:dyDescent="0.3">
      <c r="A2670">
        <v>406813</v>
      </c>
      <c r="B2670">
        <v>80</v>
      </c>
      <c r="C2670">
        <v>91</v>
      </c>
      <c r="D2670">
        <f t="shared" si="41"/>
        <v>171</v>
      </c>
    </row>
    <row r="2671" spans="1:4" x14ac:dyDescent="0.3">
      <c r="A2671">
        <v>591590</v>
      </c>
      <c r="B2671">
        <v>89</v>
      </c>
      <c r="C2671">
        <v>82</v>
      </c>
      <c r="D2671">
        <f t="shared" si="41"/>
        <v>171</v>
      </c>
    </row>
    <row r="2672" spans="1:4" x14ac:dyDescent="0.3">
      <c r="A2672">
        <v>999011</v>
      </c>
      <c r="B2672">
        <v>79</v>
      </c>
      <c r="C2672">
        <v>92</v>
      </c>
      <c r="D2672">
        <f t="shared" si="41"/>
        <v>171</v>
      </c>
    </row>
    <row r="2673" spans="1:4" x14ac:dyDescent="0.3">
      <c r="A2673">
        <v>1000788</v>
      </c>
      <c r="B2673">
        <v>105</v>
      </c>
      <c r="C2673">
        <v>66</v>
      </c>
      <c r="D2673">
        <f t="shared" si="41"/>
        <v>171</v>
      </c>
    </row>
    <row r="2674" spans="1:4" x14ac:dyDescent="0.3">
      <c r="A2674">
        <v>1037962</v>
      </c>
      <c r="B2674">
        <v>37</v>
      </c>
      <c r="C2674">
        <v>134</v>
      </c>
      <c r="D2674">
        <f t="shared" si="41"/>
        <v>171</v>
      </c>
    </row>
    <row r="2675" spans="1:4" x14ac:dyDescent="0.3">
      <c r="A2675">
        <v>1069800</v>
      </c>
      <c r="B2675">
        <v>69</v>
      </c>
      <c r="C2675">
        <v>102</v>
      </c>
      <c r="D2675">
        <f t="shared" si="41"/>
        <v>171</v>
      </c>
    </row>
    <row r="2676" spans="1:4" x14ac:dyDescent="0.3">
      <c r="A2676">
        <v>1106029</v>
      </c>
      <c r="B2676">
        <v>94</v>
      </c>
      <c r="C2676">
        <v>77</v>
      </c>
      <c r="D2676">
        <f t="shared" si="41"/>
        <v>171</v>
      </c>
    </row>
    <row r="2677" spans="1:4" x14ac:dyDescent="0.3">
      <c r="A2677">
        <v>1273322</v>
      </c>
      <c r="B2677">
        <v>91</v>
      </c>
      <c r="C2677">
        <v>80</v>
      </c>
      <c r="D2677">
        <f t="shared" si="41"/>
        <v>171</v>
      </c>
    </row>
    <row r="2678" spans="1:4" x14ac:dyDescent="0.3">
      <c r="A2678">
        <v>1287441</v>
      </c>
      <c r="B2678">
        <v>86</v>
      </c>
      <c r="C2678">
        <v>85</v>
      </c>
      <c r="D2678">
        <f t="shared" si="41"/>
        <v>171</v>
      </c>
    </row>
    <row r="2679" spans="1:4" x14ac:dyDescent="0.3">
      <c r="A2679">
        <v>1730482</v>
      </c>
      <c r="B2679">
        <v>86</v>
      </c>
      <c r="C2679">
        <v>85</v>
      </c>
      <c r="D2679">
        <f t="shared" si="41"/>
        <v>171</v>
      </c>
    </row>
    <row r="2680" spans="1:4" x14ac:dyDescent="0.3">
      <c r="A2680">
        <v>1744503</v>
      </c>
      <c r="B2680">
        <v>88</v>
      </c>
      <c r="C2680">
        <v>83</v>
      </c>
      <c r="D2680">
        <f t="shared" si="41"/>
        <v>171</v>
      </c>
    </row>
    <row r="2681" spans="1:4" x14ac:dyDescent="0.3">
      <c r="A2681">
        <v>289513</v>
      </c>
      <c r="B2681">
        <v>87</v>
      </c>
      <c r="C2681">
        <v>85</v>
      </c>
      <c r="D2681">
        <f t="shared" si="41"/>
        <v>172</v>
      </c>
    </row>
    <row r="2682" spans="1:4" x14ac:dyDescent="0.3">
      <c r="A2682">
        <v>295158</v>
      </c>
      <c r="B2682">
        <v>83</v>
      </c>
      <c r="C2682">
        <v>89</v>
      </c>
      <c r="D2682">
        <f t="shared" si="41"/>
        <v>172</v>
      </c>
    </row>
    <row r="2683" spans="1:4" x14ac:dyDescent="0.3">
      <c r="A2683">
        <v>545151</v>
      </c>
      <c r="B2683">
        <v>92</v>
      </c>
      <c r="C2683">
        <v>80</v>
      </c>
      <c r="D2683">
        <f t="shared" si="41"/>
        <v>172</v>
      </c>
    </row>
    <row r="2684" spans="1:4" x14ac:dyDescent="0.3">
      <c r="A2684">
        <v>590966</v>
      </c>
      <c r="B2684">
        <v>87</v>
      </c>
      <c r="C2684">
        <v>85</v>
      </c>
      <c r="D2684">
        <f t="shared" si="41"/>
        <v>172</v>
      </c>
    </row>
    <row r="2685" spans="1:4" x14ac:dyDescent="0.3">
      <c r="A2685">
        <v>667963</v>
      </c>
      <c r="B2685">
        <v>103</v>
      </c>
      <c r="C2685">
        <v>69</v>
      </c>
      <c r="D2685">
        <f t="shared" si="41"/>
        <v>172</v>
      </c>
    </row>
    <row r="2686" spans="1:4" x14ac:dyDescent="0.3">
      <c r="A2686">
        <v>1220077</v>
      </c>
      <c r="B2686">
        <v>93</v>
      </c>
      <c r="C2686">
        <v>79</v>
      </c>
      <c r="D2686">
        <f t="shared" si="41"/>
        <v>172</v>
      </c>
    </row>
    <row r="2687" spans="1:4" x14ac:dyDescent="0.3">
      <c r="A2687">
        <v>1447331</v>
      </c>
      <c r="B2687">
        <v>85</v>
      </c>
      <c r="C2687">
        <v>87</v>
      </c>
      <c r="D2687">
        <f t="shared" si="41"/>
        <v>172</v>
      </c>
    </row>
    <row r="2688" spans="1:4" x14ac:dyDescent="0.3">
      <c r="A2688">
        <v>1458576</v>
      </c>
      <c r="B2688">
        <v>95</v>
      </c>
      <c r="C2688">
        <v>77</v>
      </c>
      <c r="D2688">
        <f t="shared" si="41"/>
        <v>172</v>
      </c>
    </row>
    <row r="2689" spans="1:4" x14ac:dyDescent="0.3">
      <c r="A2689">
        <v>1523933</v>
      </c>
      <c r="B2689">
        <v>92</v>
      </c>
      <c r="C2689">
        <v>80</v>
      </c>
      <c r="D2689">
        <f t="shared" si="41"/>
        <v>172</v>
      </c>
    </row>
    <row r="2690" spans="1:4" x14ac:dyDescent="0.3">
      <c r="A2690">
        <v>1653760</v>
      </c>
      <c r="B2690">
        <v>85</v>
      </c>
      <c r="C2690">
        <v>87</v>
      </c>
      <c r="D2690">
        <f t="shared" ref="D2690:D2753" si="42">B2690+C2690</f>
        <v>172</v>
      </c>
    </row>
    <row r="2691" spans="1:4" x14ac:dyDescent="0.3">
      <c r="A2691">
        <v>1841638</v>
      </c>
      <c r="B2691">
        <v>86</v>
      </c>
      <c r="C2691">
        <v>86</v>
      </c>
      <c r="D2691">
        <f t="shared" si="42"/>
        <v>172</v>
      </c>
    </row>
    <row r="2692" spans="1:4" x14ac:dyDescent="0.3">
      <c r="A2692">
        <v>90727</v>
      </c>
      <c r="B2692">
        <v>88</v>
      </c>
      <c r="C2692">
        <v>85</v>
      </c>
      <c r="D2692">
        <f t="shared" si="42"/>
        <v>173</v>
      </c>
    </row>
    <row r="2693" spans="1:4" x14ac:dyDescent="0.3">
      <c r="A2693">
        <v>650064</v>
      </c>
      <c r="B2693">
        <v>98</v>
      </c>
      <c r="C2693">
        <v>75</v>
      </c>
      <c r="D2693">
        <f t="shared" si="42"/>
        <v>173</v>
      </c>
    </row>
    <row r="2694" spans="1:4" x14ac:dyDescent="0.3">
      <c r="A2694">
        <v>1007694</v>
      </c>
      <c r="B2694">
        <v>93</v>
      </c>
      <c r="C2694">
        <v>80</v>
      </c>
      <c r="D2694">
        <f t="shared" si="42"/>
        <v>173</v>
      </c>
    </row>
    <row r="2695" spans="1:4" x14ac:dyDescent="0.3">
      <c r="A2695">
        <v>1516483</v>
      </c>
      <c r="B2695">
        <v>92</v>
      </c>
      <c r="C2695">
        <v>81</v>
      </c>
      <c r="D2695">
        <f t="shared" si="42"/>
        <v>173</v>
      </c>
    </row>
    <row r="2696" spans="1:4" x14ac:dyDescent="0.3">
      <c r="A2696">
        <v>1713332</v>
      </c>
      <c r="B2696">
        <v>86</v>
      </c>
      <c r="C2696">
        <v>87</v>
      </c>
      <c r="D2696">
        <f t="shared" si="42"/>
        <v>173</v>
      </c>
    </row>
    <row r="2697" spans="1:4" x14ac:dyDescent="0.3">
      <c r="A2697">
        <v>20345</v>
      </c>
      <c r="B2697">
        <v>93</v>
      </c>
      <c r="C2697">
        <v>81</v>
      </c>
      <c r="D2697">
        <f t="shared" si="42"/>
        <v>174</v>
      </c>
    </row>
    <row r="2698" spans="1:4" x14ac:dyDescent="0.3">
      <c r="A2698">
        <v>258503</v>
      </c>
      <c r="B2698">
        <v>87</v>
      </c>
      <c r="C2698">
        <v>87</v>
      </c>
      <c r="D2698">
        <f t="shared" si="42"/>
        <v>174</v>
      </c>
    </row>
    <row r="2699" spans="1:4" x14ac:dyDescent="0.3">
      <c r="A2699">
        <v>268563</v>
      </c>
      <c r="B2699">
        <v>78</v>
      </c>
      <c r="C2699">
        <v>96</v>
      </c>
      <c r="D2699">
        <f t="shared" si="42"/>
        <v>174</v>
      </c>
    </row>
    <row r="2700" spans="1:4" x14ac:dyDescent="0.3">
      <c r="A2700">
        <v>307824</v>
      </c>
      <c r="B2700">
        <v>84</v>
      </c>
      <c r="C2700">
        <v>90</v>
      </c>
      <c r="D2700">
        <f t="shared" si="42"/>
        <v>174</v>
      </c>
    </row>
    <row r="2701" spans="1:4" x14ac:dyDescent="0.3">
      <c r="A2701">
        <v>406542</v>
      </c>
      <c r="B2701">
        <v>99</v>
      </c>
      <c r="C2701">
        <v>75</v>
      </c>
      <c r="D2701">
        <f t="shared" si="42"/>
        <v>174</v>
      </c>
    </row>
    <row r="2702" spans="1:4" x14ac:dyDescent="0.3">
      <c r="A2702">
        <v>1557119</v>
      </c>
      <c r="B2702">
        <v>98</v>
      </c>
      <c r="C2702">
        <v>76</v>
      </c>
      <c r="D2702">
        <f t="shared" si="42"/>
        <v>174</v>
      </c>
    </row>
    <row r="2703" spans="1:4" x14ac:dyDescent="0.3">
      <c r="A2703">
        <v>1666067</v>
      </c>
      <c r="B2703">
        <v>101</v>
      </c>
      <c r="C2703">
        <v>73</v>
      </c>
      <c r="D2703">
        <f t="shared" si="42"/>
        <v>174</v>
      </c>
    </row>
    <row r="2704" spans="1:4" x14ac:dyDescent="0.3">
      <c r="A2704">
        <v>1696241</v>
      </c>
      <c r="B2704">
        <v>124</v>
      </c>
      <c r="C2704">
        <v>50</v>
      </c>
      <c r="D2704">
        <f t="shared" si="42"/>
        <v>174</v>
      </c>
    </row>
    <row r="2705" spans="1:4" x14ac:dyDescent="0.3">
      <c r="A2705">
        <v>186358</v>
      </c>
      <c r="B2705">
        <v>96</v>
      </c>
      <c r="C2705">
        <v>79</v>
      </c>
      <c r="D2705">
        <f t="shared" si="42"/>
        <v>175</v>
      </c>
    </row>
    <row r="2706" spans="1:4" x14ac:dyDescent="0.3">
      <c r="A2706">
        <v>247384</v>
      </c>
      <c r="B2706">
        <v>98</v>
      </c>
      <c r="C2706">
        <v>77</v>
      </c>
      <c r="D2706">
        <f t="shared" si="42"/>
        <v>175</v>
      </c>
    </row>
    <row r="2707" spans="1:4" x14ac:dyDescent="0.3">
      <c r="A2707">
        <v>624494</v>
      </c>
      <c r="B2707">
        <v>89</v>
      </c>
      <c r="C2707">
        <v>86</v>
      </c>
      <c r="D2707">
        <f t="shared" si="42"/>
        <v>175</v>
      </c>
    </row>
    <row r="2708" spans="1:4" x14ac:dyDescent="0.3">
      <c r="A2708">
        <v>659383</v>
      </c>
      <c r="B2708">
        <v>90</v>
      </c>
      <c r="C2708">
        <v>85</v>
      </c>
      <c r="D2708">
        <f t="shared" si="42"/>
        <v>175</v>
      </c>
    </row>
    <row r="2709" spans="1:4" x14ac:dyDescent="0.3">
      <c r="A2709">
        <v>877947</v>
      </c>
      <c r="B2709">
        <v>92</v>
      </c>
      <c r="C2709">
        <v>83</v>
      </c>
      <c r="D2709">
        <f t="shared" si="42"/>
        <v>175</v>
      </c>
    </row>
    <row r="2710" spans="1:4" x14ac:dyDescent="0.3">
      <c r="A2710">
        <v>1946546</v>
      </c>
      <c r="B2710">
        <v>101</v>
      </c>
      <c r="C2710">
        <v>74</v>
      </c>
      <c r="D2710">
        <f t="shared" si="42"/>
        <v>175</v>
      </c>
    </row>
    <row r="2711" spans="1:4" x14ac:dyDescent="0.3">
      <c r="A2711">
        <v>297504</v>
      </c>
      <c r="B2711">
        <v>111</v>
      </c>
      <c r="C2711">
        <v>66</v>
      </c>
      <c r="D2711">
        <f t="shared" si="42"/>
        <v>177</v>
      </c>
    </row>
    <row r="2712" spans="1:4" x14ac:dyDescent="0.3">
      <c r="A2712">
        <v>845407</v>
      </c>
      <c r="B2712">
        <v>97</v>
      </c>
      <c r="C2712">
        <v>80</v>
      </c>
      <c r="D2712">
        <f t="shared" si="42"/>
        <v>177</v>
      </c>
    </row>
    <row r="2713" spans="1:4" x14ac:dyDescent="0.3">
      <c r="A2713">
        <v>1104960</v>
      </c>
      <c r="B2713">
        <v>91</v>
      </c>
      <c r="C2713">
        <v>86</v>
      </c>
      <c r="D2713">
        <f t="shared" si="42"/>
        <v>177</v>
      </c>
    </row>
    <row r="2714" spans="1:4" x14ac:dyDescent="0.3">
      <c r="A2714">
        <v>1993152</v>
      </c>
      <c r="B2714">
        <v>86</v>
      </c>
      <c r="C2714">
        <v>91</v>
      </c>
      <c r="D2714">
        <f t="shared" si="42"/>
        <v>177</v>
      </c>
    </row>
    <row r="2715" spans="1:4" x14ac:dyDescent="0.3">
      <c r="A2715">
        <v>2049086</v>
      </c>
      <c r="B2715">
        <v>50</v>
      </c>
      <c r="C2715">
        <v>127</v>
      </c>
      <c r="D2715">
        <f t="shared" si="42"/>
        <v>177</v>
      </c>
    </row>
    <row r="2716" spans="1:4" x14ac:dyDescent="0.3">
      <c r="A2716">
        <v>297403</v>
      </c>
      <c r="B2716">
        <v>91</v>
      </c>
      <c r="C2716">
        <v>87</v>
      </c>
      <c r="D2716">
        <f t="shared" si="42"/>
        <v>178</v>
      </c>
    </row>
    <row r="2717" spans="1:4" x14ac:dyDescent="0.3">
      <c r="A2717">
        <v>647751</v>
      </c>
      <c r="B2717">
        <v>103</v>
      </c>
      <c r="C2717">
        <v>75</v>
      </c>
      <c r="D2717">
        <f t="shared" si="42"/>
        <v>178</v>
      </c>
    </row>
    <row r="2718" spans="1:4" x14ac:dyDescent="0.3">
      <c r="A2718">
        <v>921294</v>
      </c>
      <c r="B2718">
        <v>94</v>
      </c>
      <c r="C2718">
        <v>84</v>
      </c>
      <c r="D2718">
        <f t="shared" si="42"/>
        <v>178</v>
      </c>
    </row>
    <row r="2719" spans="1:4" x14ac:dyDescent="0.3">
      <c r="A2719">
        <v>1843161</v>
      </c>
      <c r="B2719">
        <v>94</v>
      </c>
      <c r="C2719">
        <v>84</v>
      </c>
      <c r="D2719">
        <f t="shared" si="42"/>
        <v>178</v>
      </c>
    </row>
    <row r="2720" spans="1:4" x14ac:dyDescent="0.3">
      <c r="A2720">
        <v>215251</v>
      </c>
      <c r="B2720">
        <v>79</v>
      </c>
      <c r="C2720">
        <v>100</v>
      </c>
      <c r="D2720">
        <f t="shared" si="42"/>
        <v>179</v>
      </c>
    </row>
    <row r="2721" spans="1:4" x14ac:dyDescent="0.3">
      <c r="A2721">
        <v>227163</v>
      </c>
      <c r="B2721">
        <v>94</v>
      </c>
      <c r="C2721">
        <v>85</v>
      </c>
      <c r="D2721">
        <f t="shared" si="42"/>
        <v>179</v>
      </c>
    </row>
    <row r="2722" spans="1:4" x14ac:dyDescent="0.3">
      <c r="A2722">
        <v>317167</v>
      </c>
      <c r="B2722">
        <v>115</v>
      </c>
      <c r="C2722">
        <v>64</v>
      </c>
      <c r="D2722">
        <f t="shared" si="42"/>
        <v>179</v>
      </c>
    </row>
    <row r="2723" spans="1:4" x14ac:dyDescent="0.3">
      <c r="A2723">
        <v>487752</v>
      </c>
      <c r="B2723">
        <v>84</v>
      </c>
      <c r="C2723">
        <v>95</v>
      </c>
      <c r="D2723">
        <f t="shared" si="42"/>
        <v>179</v>
      </c>
    </row>
    <row r="2724" spans="1:4" x14ac:dyDescent="0.3">
      <c r="A2724">
        <v>496882</v>
      </c>
      <c r="B2724">
        <v>85</v>
      </c>
      <c r="C2724">
        <v>94</v>
      </c>
      <c r="D2724">
        <f t="shared" si="42"/>
        <v>179</v>
      </c>
    </row>
    <row r="2725" spans="1:4" x14ac:dyDescent="0.3">
      <c r="A2725">
        <v>1185688</v>
      </c>
      <c r="B2725">
        <v>88</v>
      </c>
      <c r="C2725">
        <v>91</v>
      </c>
      <c r="D2725">
        <f t="shared" si="42"/>
        <v>179</v>
      </c>
    </row>
    <row r="2726" spans="1:4" x14ac:dyDescent="0.3">
      <c r="A2726">
        <v>1759789</v>
      </c>
      <c r="B2726">
        <v>92</v>
      </c>
      <c r="C2726">
        <v>87</v>
      </c>
      <c r="D2726">
        <f t="shared" si="42"/>
        <v>179</v>
      </c>
    </row>
    <row r="2727" spans="1:4" x14ac:dyDescent="0.3">
      <c r="A2727">
        <v>1010658</v>
      </c>
      <c r="B2727">
        <v>109</v>
      </c>
      <c r="C2727">
        <v>71</v>
      </c>
      <c r="D2727">
        <f t="shared" si="42"/>
        <v>180</v>
      </c>
    </row>
    <row r="2728" spans="1:4" x14ac:dyDescent="0.3">
      <c r="A2728">
        <v>1539679</v>
      </c>
      <c r="B2728">
        <v>61</v>
      </c>
      <c r="C2728">
        <v>119</v>
      </c>
      <c r="D2728">
        <f t="shared" si="42"/>
        <v>180</v>
      </c>
    </row>
    <row r="2729" spans="1:4" x14ac:dyDescent="0.3">
      <c r="A2729">
        <v>1643608</v>
      </c>
      <c r="B2729">
        <v>91</v>
      </c>
      <c r="C2729">
        <v>89</v>
      </c>
      <c r="D2729">
        <f t="shared" si="42"/>
        <v>180</v>
      </c>
    </row>
    <row r="2730" spans="1:4" x14ac:dyDescent="0.3">
      <c r="A2730">
        <v>1947176</v>
      </c>
      <c r="B2730">
        <v>98</v>
      </c>
      <c r="C2730">
        <v>82</v>
      </c>
      <c r="D2730">
        <f t="shared" si="42"/>
        <v>180</v>
      </c>
    </row>
    <row r="2731" spans="1:4" x14ac:dyDescent="0.3">
      <c r="A2731">
        <v>966068</v>
      </c>
      <c r="B2731">
        <v>93</v>
      </c>
      <c r="C2731">
        <v>88</v>
      </c>
      <c r="D2731">
        <f t="shared" si="42"/>
        <v>181</v>
      </c>
    </row>
    <row r="2732" spans="1:4" x14ac:dyDescent="0.3">
      <c r="A2732">
        <v>1202975</v>
      </c>
      <c r="B2732">
        <v>73</v>
      </c>
      <c r="C2732">
        <v>108</v>
      </c>
      <c r="D2732">
        <f t="shared" si="42"/>
        <v>181</v>
      </c>
    </row>
    <row r="2733" spans="1:4" x14ac:dyDescent="0.3">
      <c r="A2733">
        <v>308581</v>
      </c>
      <c r="B2733">
        <v>88</v>
      </c>
      <c r="C2733">
        <v>94</v>
      </c>
      <c r="D2733">
        <f t="shared" si="42"/>
        <v>182</v>
      </c>
    </row>
    <row r="2734" spans="1:4" x14ac:dyDescent="0.3">
      <c r="A2734">
        <v>391338</v>
      </c>
      <c r="B2734">
        <v>111</v>
      </c>
      <c r="C2734">
        <v>71</v>
      </c>
      <c r="D2734">
        <f t="shared" si="42"/>
        <v>182</v>
      </c>
    </row>
    <row r="2735" spans="1:4" x14ac:dyDescent="0.3">
      <c r="A2735">
        <v>399477</v>
      </c>
      <c r="B2735">
        <v>89</v>
      </c>
      <c r="C2735">
        <v>93</v>
      </c>
      <c r="D2735">
        <f t="shared" si="42"/>
        <v>182</v>
      </c>
    </row>
    <row r="2736" spans="1:4" x14ac:dyDescent="0.3">
      <c r="A2736">
        <v>513541</v>
      </c>
      <c r="B2736">
        <v>74</v>
      </c>
      <c r="C2736">
        <v>108</v>
      </c>
      <c r="D2736">
        <f t="shared" si="42"/>
        <v>182</v>
      </c>
    </row>
    <row r="2737" spans="1:4" x14ac:dyDescent="0.3">
      <c r="A2737">
        <v>570744</v>
      </c>
      <c r="B2737">
        <v>88</v>
      </c>
      <c r="C2737">
        <v>94</v>
      </c>
      <c r="D2737">
        <f t="shared" si="42"/>
        <v>182</v>
      </c>
    </row>
    <row r="2738" spans="1:4" x14ac:dyDescent="0.3">
      <c r="A2738">
        <v>1233506</v>
      </c>
      <c r="B2738">
        <v>97</v>
      </c>
      <c r="C2738">
        <v>85</v>
      </c>
      <c r="D2738">
        <f t="shared" si="42"/>
        <v>182</v>
      </c>
    </row>
    <row r="2739" spans="1:4" x14ac:dyDescent="0.3">
      <c r="A2739">
        <v>69348</v>
      </c>
      <c r="B2739">
        <v>105</v>
      </c>
      <c r="C2739">
        <v>78</v>
      </c>
      <c r="D2739">
        <f t="shared" si="42"/>
        <v>183</v>
      </c>
    </row>
    <row r="2740" spans="1:4" x14ac:dyDescent="0.3">
      <c r="A2740">
        <v>839308</v>
      </c>
      <c r="B2740">
        <v>102</v>
      </c>
      <c r="C2740">
        <v>81</v>
      </c>
      <c r="D2740">
        <f t="shared" si="42"/>
        <v>183</v>
      </c>
    </row>
    <row r="2741" spans="1:4" x14ac:dyDescent="0.3">
      <c r="A2741">
        <v>1369240</v>
      </c>
      <c r="B2741">
        <v>80</v>
      </c>
      <c r="C2741">
        <v>103</v>
      </c>
      <c r="D2741">
        <f t="shared" si="42"/>
        <v>183</v>
      </c>
    </row>
    <row r="2742" spans="1:4" x14ac:dyDescent="0.3">
      <c r="A2742">
        <v>1382429</v>
      </c>
      <c r="B2742">
        <v>96</v>
      </c>
      <c r="C2742">
        <v>87</v>
      </c>
      <c r="D2742">
        <f t="shared" si="42"/>
        <v>183</v>
      </c>
    </row>
    <row r="2743" spans="1:4" x14ac:dyDescent="0.3">
      <c r="A2743">
        <v>1399625</v>
      </c>
      <c r="B2743">
        <v>90</v>
      </c>
      <c r="C2743">
        <v>93</v>
      </c>
      <c r="D2743">
        <f t="shared" si="42"/>
        <v>183</v>
      </c>
    </row>
    <row r="2744" spans="1:4" x14ac:dyDescent="0.3">
      <c r="A2744">
        <v>1582969</v>
      </c>
      <c r="B2744">
        <v>85</v>
      </c>
      <c r="C2744">
        <v>98</v>
      </c>
      <c r="D2744">
        <f t="shared" si="42"/>
        <v>183</v>
      </c>
    </row>
    <row r="2745" spans="1:4" x14ac:dyDescent="0.3">
      <c r="A2745">
        <v>1614738</v>
      </c>
      <c r="B2745">
        <v>98</v>
      </c>
      <c r="C2745">
        <v>85</v>
      </c>
      <c r="D2745">
        <f t="shared" si="42"/>
        <v>183</v>
      </c>
    </row>
    <row r="2746" spans="1:4" x14ac:dyDescent="0.3">
      <c r="A2746">
        <v>1968164</v>
      </c>
      <c r="B2746">
        <v>88</v>
      </c>
      <c r="C2746">
        <v>95</v>
      </c>
      <c r="D2746">
        <f t="shared" si="42"/>
        <v>183</v>
      </c>
    </row>
    <row r="2747" spans="1:4" x14ac:dyDescent="0.3">
      <c r="A2747">
        <v>392647</v>
      </c>
      <c r="B2747">
        <v>84</v>
      </c>
      <c r="C2747">
        <v>100</v>
      </c>
      <c r="D2747">
        <f t="shared" si="42"/>
        <v>184</v>
      </c>
    </row>
    <row r="2748" spans="1:4" x14ac:dyDescent="0.3">
      <c r="A2748">
        <v>737536</v>
      </c>
      <c r="B2748">
        <v>88</v>
      </c>
      <c r="C2748">
        <v>96</v>
      </c>
      <c r="D2748">
        <f t="shared" si="42"/>
        <v>184</v>
      </c>
    </row>
    <row r="2749" spans="1:4" x14ac:dyDescent="0.3">
      <c r="A2749">
        <v>1351564</v>
      </c>
      <c r="B2749">
        <v>88</v>
      </c>
      <c r="C2749">
        <v>96</v>
      </c>
      <c r="D2749">
        <f t="shared" si="42"/>
        <v>184</v>
      </c>
    </row>
    <row r="2750" spans="1:4" x14ac:dyDescent="0.3">
      <c r="A2750">
        <v>1410569</v>
      </c>
      <c r="B2750">
        <v>86</v>
      </c>
      <c r="C2750">
        <v>98</v>
      </c>
      <c r="D2750">
        <f t="shared" si="42"/>
        <v>184</v>
      </c>
    </row>
    <row r="2751" spans="1:4" x14ac:dyDescent="0.3">
      <c r="A2751">
        <v>37720</v>
      </c>
      <c r="B2751">
        <v>97</v>
      </c>
      <c r="C2751">
        <v>88</v>
      </c>
      <c r="D2751">
        <f t="shared" si="42"/>
        <v>185</v>
      </c>
    </row>
    <row r="2752" spans="1:4" x14ac:dyDescent="0.3">
      <c r="A2752">
        <v>173732</v>
      </c>
      <c r="B2752">
        <v>98</v>
      </c>
      <c r="C2752">
        <v>87</v>
      </c>
      <c r="D2752">
        <f t="shared" si="42"/>
        <v>185</v>
      </c>
    </row>
    <row r="2753" spans="1:4" x14ac:dyDescent="0.3">
      <c r="A2753">
        <v>181166</v>
      </c>
      <c r="B2753">
        <v>108</v>
      </c>
      <c r="C2753">
        <v>77</v>
      </c>
      <c r="D2753">
        <f t="shared" si="42"/>
        <v>185</v>
      </c>
    </row>
    <row r="2754" spans="1:4" x14ac:dyDescent="0.3">
      <c r="A2754">
        <v>245517</v>
      </c>
      <c r="B2754">
        <v>31</v>
      </c>
      <c r="C2754">
        <v>154</v>
      </c>
      <c r="D2754">
        <f t="shared" ref="D2754:D2817" si="43">B2754+C2754</f>
        <v>185</v>
      </c>
    </row>
    <row r="2755" spans="1:4" x14ac:dyDescent="0.3">
      <c r="A2755">
        <v>579661</v>
      </c>
      <c r="B2755">
        <v>102</v>
      </c>
      <c r="C2755">
        <v>83</v>
      </c>
      <c r="D2755">
        <f t="shared" si="43"/>
        <v>185</v>
      </c>
    </row>
    <row r="2756" spans="1:4" x14ac:dyDescent="0.3">
      <c r="A2756">
        <v>176710</v>
      </c>
      <c r="B2756">
        <v>95</v>
      </c>
      <c r="C2756">
        <v>91</v>
      </c>
      <c r="D2756">
        <f t="shared" si="43"/>
        <v>186</v>
      </c>
    </row>
    <row r="2757" spans="1:4" x14ac:dyDescent="0.3">
      <c r="A2757">
        <v>211669</v>
      </c>
      <c r="B2757">
        <v>86</v>
      </c>
      <c r="C2757">
        <v>100</v>
      </c>
      <c r="D2757">
        <f t="shared" si="43"/>
        <v>186</v>
      </c>
    </row>
    <row r="2758" spans="1:4" x14ac:dyDescent="0.3">
      <c r="A2758">
        <v>398386</v>
      </c>
      <c r="B2758">
        <v>109</v>
      </c>
      <c r="C2758">
        <v>77</v>
      </c>
      <c r="D2758">
        <f t="shared" si="43"/>
        <v>186</v>
      </c>
    </row>
    <row r="2759" spans="1:4" x14ac:dyDescent="0.3">
      <c r="A2759">
        <v>573722</v>
      </c>
      <c r="B2759">
        <v>84</v>
      </c>
      <c r="C2759">
        <v>102</v>
      </c>
      <c r="D2759">
        <f t="shared" si="43"/>
        <v>186</v>
      </c>
    </row>
    <row r="2760" spans="1:4" x14ac:dyDescent="0.3">
      <c r="A2760">
        <v>834723</v>
      </c>
      <c r="B2760">
        <v>96</v>
      </c>
      <c r="C2760">
        <v>90</v>
      </c>
      <c r="D2760">
        <f t="shared" si="43"/>
        <v>186</v>
      </c>
    </row>
    <row r="2761" spans="1:4" x14ac:dyDescent="0.3">
      <c r="A2761">
        <v>1862230</v>
      </c>
      <c r="B2761">
        <v>93</v>
      </c>
      <c r="C2761">
        <v>93</v>
      </c>
      <c r="D2761">
        <f t="shared" si="43"/>
        <v>186</v>
      </c>
    </row>
    <row r="2762" spans="1:4" x14ac:dyDescent="0.3">
      <c r="A2762">
        <v>204640</v>
      </c>
      <c r="B2762">
        <v>96</v>
      </c>
      <c r="C2762">
        <v>91</v>
      </c>
      <c r="D2762">
        <f t="shared" si="43"/>
        <v>187</v>
      </c>
    </row>
    <row r="2763" spans="1:4" x14ac:dyDescent="0.3">
      <c r="A2763">
        <v>503970</v>
      </c>
      <c r="B2763">
        <v>77</v>
      </c>
      <c r="C2763">
        <v>110</v>
      </c>
      <c r="D2763">
        <f t="shared" si="43"/>
        <v>187</v>
      </c>
    </row>
    <row r="2764" spans="1:4" x14ac:dyDescent="0.3">
      <c r="A2764">
        <v>637270</v>
      </c>
      <c r="B2764">
        <v>96</v>
      </c>
      <c r="C2764">
        <v>91</v>
      </c>
      <c r="D2764">
        <f t="shared" si="43"/>
        <v>187</v>
      </c>
    </row>
    <row r="2765" spans="1:4" x14ac:dyDescent="0.3">
      <c r="A2765">
        <v>1215188</v>
      </c>
      <c r="B2765">
        <v>78</v>
      </c>
      <c r="C2765">
        <v>109</v>
      </c>
      <c r="D2765">
        <f t="shared" si="43"/>
        <v>187</v>
      </c>
    </row>
    <row r="2766" spans="1:4" x14ac:dyDescent="0.3">
      <c r="A2766">
        <v>240120</v>
      </c>
      <c r="B2766">
        <v>91</v>
      </c>
      <c r="C2766">
        <v>97</v>
      </c>
      <c r="D2766">
        <f t="shared" si="43"/>
        <v>188</v>
      </c>
    </row>
    <row r="2767" spans="1:4" x14ac:dyDescent="0.3">
      <c r="A2767">
        <v>320947</v>
      </c>
      <c r="B2767">
        <v>93</v>
      </c>
      <c r="C2767">
        <v>95</v>
      </c>
      <c r="D2767">
        <f t="shared" si="43"/>
        <v>188</v>
      </c>
    </row>
    <row r="2768" spans="1:4" x14ac:dyDescent="0.3">
      <c r="A2768">
        <v>327763</v>
      </c>
      <c r="B2768">
        <v>107</v>
      </c>
      <c r="C2768">
        <v>81</v>
      </c>
      <c r="D2768">
        <f t="shared" si="43"/>
        <v>188</v>
      </c>
    </row>
    <row r="2769" spans="1:4" x14ac:dyDescent="0.3">
      <c r="A2769">
        <v>651950</v>
      </c>
      <c r="B2769">
        <v>93</v>
      </c>
      <c r="C2769">
        <v>95</v>
      </c>
      <c r="D2769">
        <f t="shared" si="43"/>
        <v>188</v>
      </c>
    </row>
    <row r="2770" spans="1:4" x14ac:dyDescent="0.3">
      <c r="A2770">
        <v>798854</v>
      </c>
      <c r="B2770">
        <v>79</v>
      </c>
      <c r="C2770">
        <v>109</v>
      </c>
      <c r="D2770">
        <f t="shared" si="43"/>
        <v>188</v>
      </c>
    </row>
    <row r="2771" spans="1:4" x14ac:dyDescent="0.3">
      <c r="A2771">
        <v>1241012</v>
      </c>
      <c r="B2771">
        <v>115</v>
      </c>
      <c r="C2771">
        <v>73</v>
      </c>
      <c r="D2771">
        <f t="shared" si="43"/>
        <v>188</v>
      </c>
    </row>
    <row r="2772" spans="1:4" x14ac:dyDescent="0.3">
      <c r="A2772">
        <v>1407515</v>
      </c>
      <c r="B2772">
        <v>98</v>
      </c>
      <c r="C2772">
        <v>90</v>
      </c>
      <c r="D2772">
        <f t="shared" si="43"/>
        <v>188</v>
      </c>
    </row>
    <row r="2773" spans="1:4" x14ac:dyDescent="0.3">
      <c r="A2773">
        <v>1484302</v>
      </c>
      <c r="B2773">
        <v>100</v>
      </c>
      <c r="C2773">
        <v>88</v>
      </c>
      <c r="D2773">
        <f t="shared" si="43"/>
        <v>188</v>
      </c>
    </row>
    <row r="2774" spans="1:4" x14ac:dyDescent="0.3">
      <c r="A2774">
        <v>1647214</v>
      </c>
      <c r="B2774">
        <v>100</v>
      </c>
      <c r="C2774">
        <v>88</v>
      </c>
      <c r="D2774">
        <f t="shared" si="43"/>
        <v>188</v>
      </c>
    </row>
    <row r="2775" spans="1:4" x14ac:dyDescent="0.3">
      <c r="A2775">
        <v>1725488</v>
      </c>
      <c r="B2775">
        <v>113</v>
      </c>
      <c r="C2775">
        <v>75</v>
      </c>
      <c r="D2775">
        <f t="shared" si="43"/>
        <v>188</v>
      </c>
    </row>
    <row r="2776" spans="1:4" x14ac:dyDescent="0.3">
      <c r="A2776">
        <v>620186</v>
      </c>
      <c r="B2776">
        <v>50</v>
      </c>
      <c r="C2776">
        <v>139</v>
      </c>
      <c r="D2776">
        <f t="shared" si="43"/>
        <v>189</v>
      </c>
    </row>
    <row r="2777" spans="1:4" x14ac:dyDescent="0.3">
      <c r="A2777">
        <v>1058673</v>
      </c>
      <c r="B2777">
        <v>99</v>
      </c>
      <c r="C2777">
        <v>90</v>
      </c>
      <c r="D2777">
        <f t="shared" si="43"/>
        <v>189</v>
      </c>
    </row>
    <row r="2778" spans="1:4" x14ac:dyDescent="0.3">
      <c r="A2778">
        <v>1201562</v>
      </c>
      <c r="B2778">
        <v>118</v>
      </c>
      <c r="C2778">
        <v>71</v>
      </c>
      <c r="D2778">
        <f t="shared" si="43"/>
        <v>189</v>
      </c>
    </row>
    <row r="2779" spans="1:4" x14ac:dyDescent="0.3">
      <c r="A2779">
        <v>1217112</v>
      </c>
      <c r="B2779">
        <v>94</v>
      </c>
      <c r="C2779">
        <v>95</v>
      </c>
      <c r="D2779">
        <f t="shared" si="43"/>
        <v>189</v>
      </c>
    </row>
    <row r="2780" spans="1:4" x14ac:dyDescent="0.3">
      <c r="A2780">
        <v>1266325</v>
      </c>
      <c r="B2780">
        <v>90</v>
      </c>
      <c r="C2780">
        <v>99</v>
      </c>
      <c r="D2780">
        <f t="shared" si="43"/>
        <v>189</v>
      </c>
    </row>
    <row r="2781" spans="1:4" x14ac:dyDescent="0.3">
      <c r="A2781">
        <v>1563653</v>
      </c>
      <c r="B2781">
        <v>75</v>
      </c>
      <c r="C2781">
        <v>114</v>
      </c>
      <c r="D2781">
        <f t="shared" si="43"/>
        <v>189</v>
      </c>
    </row>
    <row r="2782" spans="1:4" x14ac:dyDescent="0.3">
      <c r="A2782">
        <v>773784</v>
      </c>
      <c r="B2782">
        <v>107</v>
      </c>
      <c r="C2782">
        <v>83</v>
      </c>
      <c r="D2782">
        <f t="shared" si="43"/>
        <v>190</v>
      </c>
    </row>
    <row r="2783" spans="1:4" x14ac:dyDescent="0.3">
      <c r="A2783">
        <v>234320</v>
      </c>
      <c r="B2783">
        <v>89</v>
      </c>
      <c r="C2783">
        <v>102</v>
      </c>
      <c r="D2783">
        <f t="shared" si="43"/>
        <v>191</v>
      </c>
    </row>
    <row r="2784" spans="1:4" x14ac:dyDescent="0.3">
      <c r="A2784">
        <v>600044</v>
      </c>
      <c r="B2784">
        <v>101</v>
      </c>
      <c r="C2784">
        <v>91</v>
      </c>
      <c r="D2784">
        <f t="shared" si="43"/>
        <v>192</v>
      </c>
    </row>
    <row r="2785" spans="1:4" x14ac:dyDescent="0.3">
      <c r="A2785">
        <v>825258</v>
      </c>
      <c r="B2785">
        <v>90</v>
      </c>
      <c r="C2785">
        <v>102</v>
      </c>
      <c r="D2785">
        <f t="shared" si="43"/>
        <v>192</v>
      </c>
    </row>
    <row r="2786" spans="1:4" x14ac:dyDescent="0.3">
      <c r="A2786">
        <v>1614473</v>
      </c>
      <c r="B2786">
        <v>119</v>
      </c>
      <c r="C2786">
        <v>73</v>
      </c>
      <c r="D2786">
        <f t="shared" si="43"/>
        <v>192</v>
      </c>
    </row>
    <row r="2787" spans="1:4" x14ac:dyDescent="0.3">
      <c r="A2787">
        <v>662758</v>
      </c>
      <c r="B2787">
        <v>103</v>
      </c>
      <c r="C2787">
        <v>90</v>
      </c>
      <c r="D2787">
        <f t="shared" si="43"/>
        <v>193</v>
      </c>
    </row>
    <row r="2788" spans="1:4" x14ac:dyDescent="0.3">
      <c r="A2788">
        <v>1153486</v>
      </c>
      <c r="B2788">
        <v>94</v>
      </c>
      <c r="C2788">
        <v>99</v>
      </c>
      <c r="D2788">
        <f t="shared" si="43"/>
        <v>193</v>
      </c>
    </row>
    <row r="2789" spans="1:4" x14ac:dyDescent="0.3">
      <c r="A2789">
        <v>1375945</v>
      </c>
      <c r="B2789">
        <v>77</v>
      </c>
      <c r="C2789">
        <v>117</v>
      </c>
      <c r="D2789">
        <f t="shared" si="43"/>
        <v>194</v>
      </c>
    </row>
    <row r="2790" spans="1:4" x14ac:dyDescent="0.3">
      <c r="A2790">
        <v>1453207</v>
      </c>
      <c r="B2790">
        <v>107</v>
      </c>
      <c r="C2790">
        <v>87</v>
      </c>
      <c r="D2790">
        <f t="shared" si="43"/>
        <v>194</v>
      </c>
    </row>
    <row r="2791" spans="1:4" x14ac:dyDescent="0.3">
      <c r="A2791">
        <v>1910777</v>
      </c>
      <c r="B2791">
        <v>102</v>
      </c>
      <c r="C2791">
        <v>93</v>
      </c>
      <c r="D2791">
        <f t="shared" si="43"/>
        <v>195</v>
      </c>
    </row>
    <row r="2792" spans="1:4" x14ac:dyDescent="0.3">
      <c r="A2792">
        <v>327752</v>
      </c>
      <c r="B2792">
        <v>105</v>
      </c>
      <c r="C2792">
        <v>91</v>
      </c>
      <c r="D2792">
        <f t="shared" si="43"/>
        <v>196</v>
      </c>
    </row>
    <row r="2793" spans="1:4" x14ac:dyDescent="0.3">
      <c r="A2793">
        <v>1023869</v>
      </c>
      <c r="B2793">
        <v>129</v>
      </c>
      <c r="C2793">
        <v>67</v>
      </c>
      <c r="D2793">
        <f t="shared" si="43"/>
        <v>196</v>
      </c>
    </row>
    <row r="2794" spans="1:4" x14ac:dyDescent="0.3">
      <c r="A2794">
        <v>163330</v>
      </c>
      <c r="B2794">
        <v>84</v>
      </c>
      <c r="C2794">
        <v>113</v>
      </c>
      <c r="D2794">
        <f t="shared" si="43"/>
        <v>197</v>
      </c>
    </row>
    <row r="2795" spans="1:4" x14ac:dyDescent="0.3">
      <c r="A2795">
        <v>520054</v>
      </c>
      <c r="B2795">
        <v>103</v>
      </c>
      <c r="C2795">
        <v>94</v>
      </c>
      <c r="D2795">
        <f t="shared" si="43"/>
        <v>197</v>
      </c>
    </row>
    <row r="2796" spans="1:4" x14ac:dyDescent="0.3">
      <c r="A2796">
        <v>704004</v>
      </c>
      <c r="B2796">
        <v>111</v>
      </c>
      <c r="C2796">
        <v>86</v>
      </c>
      <c r="D2796">
        <f t="shared" si="43"/>
        <v>197</v>
      </c>
    </row>
    <row r="2797" spans="1:4" x14ac:dyDescent="0.3">
      <c r="A2797">
        <v>2059098</v>
      </c>
      <c r="B2797">
        <v>81</v>
      </c>
      <c r="C2797">
        <v>116</v>
      </c>
      <c r="D2797">
        <f t="shared" si="43"/>
        <v>197</v>
      </c>
    </row>
    <row r="2798" spans="1:4" x14ac:dyDescent="0.3">
      <c r="A2798">
        <v>2083046</v>
      </c>
      <c r="B2798">
        <v>58</v>
      </c>
      <c r="C2798">
        <v>139</v>
      </c>
      <c r="D2798">
        <f t="shared" si="43"/>
        <v>197</v>
      </c>
    </row>
    <row r="2799" spans="1:4" x14ac:dyDescent="0.3">
      <c r="A2799">
        <v>2037429</v>
      </c>
      <c r="B2799">
        <v>99</v>
      </c>
      <c r="C2799">
        <v>99</v>
      </c>
      <c r="D2799">
        <f t="shared" si="43"/>
        <v>198</v>
      </c>
    </row>
    <row r="2800" spans="1:4" x14ac:dyDescent="0.3">
      <c r="A2800">
        <v>2090883</v>
      </c>
      <c r="B2800">
        <v>114</v>
      </c>
      <c r="C2800">
        <v>84</v>
      </c>
      <c r="D2800">
        <f t="shared" si="43"/>
        <v>198</v>
      </c>
    </row>
    <row r="2801" spans="1:4" x14ac:dyDescent="0.3">
      <c r="A2801">
        <v>116009</v>
      </c>
      <c r="B2801">
        <v>104</v>
      </c>
      <c r="C2801">
        <v>96</v>
      </c>
      <c r="D2801">
        <f t="shared" si="43"/>
        <v>200</v>
      </c>
    </row>
    <row r="2802" spans="1:4" x14ac:dyDescent="0.3">
      <c r="A2802">
        <v>224538</v>
      </c>
      <c r="B2802">
        <v>103</v>
      </c>
      <c r="C2802">
        <v>97</v>
      </c>
      <c r="D2802">
        <f t="shared" si="43"/>
        <v>200</v>
      </c>
    </row>
    <row r="2803" spans="1:4" x14ac:dyDescent="0.3">
      <c r="A2803">
        <v>630509</v>
      </c>
      <c r="B2803">
        <v>78</v>
      </c>
      <c r="C2803">
        <v>122</v>
      </c>
      <c r="D2803">
        <f t="shared" si="43"/>
        <v>200</v>
      </c>
    </row>
    <row r="2804" spans="1:4" x14ac:dyDescent="0.3">
      <c r="A2804">
        <v>102362</v>
      </c>
      <c r="B2804">
        <v>114</v>
      </c>
      <c r="C2804">
        <v>87</v>
      </c>
      <c r="D2804">
        <f t="shared" si="43"/>
        <v>201</v>
      </c>
    </row>
    <row r="2805" spans="1:4" x14ac:dyDescent="0.3">
      <c r="A2805">
        <v>1875369</v>
      </c>
      <c r="B2805">
        <v>92</v>
      </c>
      <c r="C2805">
        <v>109</v>
      </c>
      <c r="D2805">
        <f t="shared" si="43"/>
        <v>201</v>
      </c>
    </row>
    <row r="2806" spans="1:4" x14ac:dyDescent="0.3">
      <c r="A2806">
        <v>14290</v>
      </c>
      <c r="B2806">
        <v>103</v>
      </c>
      <c r="C2806">
        <v>100</v>
      </c>
      <c r="D2806">
        <f t="shared" si="43"/>
        <v>203</v>
      </c>
    </row>
    <row r="2807" spans="1:4" x14ac:dyDescent="0.3">
      <c r="A2807">
        <v>1144531</v>
      </c>
      <c r="B2807">
        <v>112</v>
      </c>
      <c r="C2807">
        <v>91</v>
      </c>
      <c r="D2807">
        <f t="shared" si="43"/>
        <v>203</v>
      </c>
    </row>
    <row r="2808" spans="1:4" x14ac:dyDescent="0.3">
      <c r="A2808">
        <v>1980952</v>
      </c>
      <c r="B2808">
        <v>108</v>
      </c>
      <c r="C2808">
        <v>95</v>
      </c>
      <c r="D2808">
        <f t="shared" si="43"/>
        <v>203</v>
      </c>
    </row>
    <row r="2809" spans="1:4" x14ac:dyDescent="0.3">
      <c r="A2809">
        <v>180539</v>
      </c>
      <c r="B2809">
        <v>90</v>
      </c>
      <c r="C2809">
        <v>114</v>
      </c>
      <c r="D2809">
        <f t="shared" si="43"/>
        <v>204</v>
      </c>
    </row>
    <row r="2810" spans="1:4" x14ac:dyDescent="0.3">
      <c r="A2810">
        <v>669571</v>
      </c>
      <c r="B2810">
        <v>112</v>
      </c>
      <c r="C2810">
        <v>92</v>
      </c>
      <c r="D2810">
        <f t="shared" si="43"/>
        <v>204</v>
      </c>
    </row>
    <row r="2811" spans="1:4" x14ac:dyDescent="0.3">
      <c r="A2811">
        <v>725559</v>
      </c>
      <c r="B2811">
        <v>108</v>
      </c>
      <c r="C2811">
        <v>96</v>
      </c>
      <c r="D2811">
        <f t="shared" si="43"/>
        <v>204</v>
      </c>
    </row>
    <row r="2812" spans="1:4" x14ac:dyDescent="0.3">
      <c r="A2812">
        <v>913511</v>
      </c>
      <c r="B2812">
        <v>135</v>
      </c>
      <c r="C2812">
        <v>69</v>
      </c>
      <c r="D2812">
        <f t="shared" si="43"/>
        <v>204</v>
      </c>
    </row>
    <row r="2813" spans="1:4" x14ac:dyDescent="0.3">
      <c r="A2813">
        <v>923760</v>
      </c>
      <c r="B2813">
        <v>92</v>
      </c>
      <c r="C2813">
        <v>112</v>
      </c>
      <c r="D2813">
        <f t="shared" si="43"/>
        <v>204</v>
      </c>
    </row>
    <row r="2814" spans="1:4" x14ac:dyDescent="0.3">
      <c r="A2814">
        <v>967171</v>
      </c>
      <c r="B2814">
        <v>96</v>
      </c>
      <c r="C2814">
        <v>108</v>
      </c>
      <c r="D2814">
        <f t="shared" si="43"/>
        <v>204</v>
      </c>
    </row>
    <row r="2815" spans="1:4" x14ac:dyDescent="0.3">
      <c r="A2815">
        <v>942085</v>
      </c>
      <c r="B2815">
        <v>97</v>
      </c>
      <c r="C2815">
        <v>108</v>
      </c>
      <c r="D2815">
        <f t="shared" si="43"/>
        <v>205</v>
      </c>
    </row>
    <row r="2816" spans="1:4" x14ac:dyDescent="0.3">
      <c r="A2816">
        <v>1261583</v>
      </c>
      <c r="B2816">
        <v>110</v>
      </c>
      <c r="C2816">
        <v>95</v>
      </c>
      <c r="D2816">
        <f t="shared" si="43"/>
        <v>205</v>
      </c>
    </row>
    <row r="2817" spans="1:4" x14ac:dyDescent="0.3">
      <c r="A2817">
        <v>1319731</v>
      </c>
      <c r="B2817">
        <v>105</v>
      </c>
      <c r="C2817">
        <v>100</v>
      </c>
      <c r="D2817">
        <f t="shared" si="43"/>
        <v>205</v>
      </c>
    </row>
    <row r="2818" spans="1:4" x14ac:dyDescent="0.3">
      <c r="A2818">
        <v>1437652</v>
      </c>
      <c r="B2818">
        <v>81</v>
      </c>
      <c r="C2818">
        <v>124</v>
      </c>
      <c r="D2818">
        <f t="shared" ref="D2818:D2881" si="44">B2818+C2818</f>
        <v>205</v>
      </c>
    </row>
    <row r="2819" spans="1:4" x14ac:dyDescent="0.3">
      <c r="A2819">
        <v>1952366</v>
      </c>
      <c r="B2819">
        <v>126</v>
      </c>
      <c r="C2819">
        <v>79</v>
      </c>
      <c r="D2819">
        <f t="shared" si="44"/>
        <v>205</v>
      </c>
    </row>
    <row r="2820" spans="1:4" x14ac:dyDescent="0.3">
      <c r="A2820">
        <v>137622</v>
      </c>
      <c r="B2820">
        <v>121</v>
      </c>
      <c r="C2820">
        <v>85</v>
      </c>
      <c r="D2820">
        <f t="shared" si="44"/>
        <v>206</v>
      </c>
    </row>
    <row r="2821" spans="1:4" x14ac:dyDescent="0.3">
      <c r="A2821">
        <v>989438</v>
      </c>
      <c r="B2821">
        <v>120</v>
      </c>
      <c r="C2821">
        <v>86</v>
      </c>
      <c r="D2821">
        <f t="shared" si="44"/>
        <v>206</v>
      </c>
    </row>
    <row r="2822" spans="1:4" x14ac:dyDescent="0.3">
      <c r="A2822">
        <v>1942120</v>
      </c>
      <c r="B2822">
        <v>74</v>
      </c>
      <c r="C2822">
        <v>132</v>
      </c>
      <c r="D2822">
        <f t="shared" si="44"/>
        <v>206</v>
      </c>
    </row>
    <row r="2823" spans="1:4" x14ac:dyDescent="0.3">
      <c r="A2823">
        <v>712357</v>
      </c>
      <c r="B2823">
        <v>127</v>
      </c>
      <c r="C2823">
        <v>80</v>
      </c>
      <c r="D2823">
        <f t="shared" si="44"/>
        <v>207</v>
      </c>
    </row>
    <row r="2824" spans="1:4" x14ac:dyDescent="0.3">
      <c r="A2824">
        <v>1448306</v>
      </c>
      <c r="B2824">
        <v>117</v>
      </c>
      <c r="C2824">
        <v>90</v>
      </c>
      <c r="D2824">
        <f t="shared" si="44"/>
        <v>207</v>
      </c>
    </row>
    <row r="2825" spans="1:4" x14ac:dyDescent="0.3">
      <c r="A2825">
        <v>782954</v>
      </c>
      <c r="B2825">
        <v>116</v>
      </c>
      <c r="C2825">
        <v>93</v>
      </c>
      <c r="D2825">
        <f t="shared" si="44"/>
        <v>209</v>
      </c>
    </row>
    <row r="2826" spans="1:4" x14ac:dyDescent="0.3">
      <c r="A2826">
        <v>1456070</v>
      </c>
      <c r="B2826">
        <v>116</v>
      </c>
      <c r="C2826">
        <v>93</v>
      </c>
      <c r="D2826">
        <f t="shared" si="44"/>
        <v>209</v>
      </c>
    </row>
    <row r="2827" spans="1:4" x14ac:dyDescent="0.3">
      <c r="A2827">
        <v>1076254</v>
      </c>
      <c r="B2827">
        <v>106</v>
      </c>
      <c r="C2827">
        <v>104</v>
      </c>
      <c r="D2827">
        <f t="shared" si="44"/>
        <v>210</v>
      </c>
    </row>
    <row r="2828" spans="1:4" x14ac:dyDescent="0.3">
      <c r="A2828">
        <v>1715281</v>
      </c>
      <c r="B2828">
        <v>75</v>
      </c>
      <c r="C2828">
        <v>135</v>
      </c>
      <c r="D2828">
        <f t="shared" si="44"/>
        <v>210</v>
      </c>
    </row>
    <row r="2829" spans="1:4" x14ac:dyDescent="0.3">
      <c r="A2829">
        <v>1599181</v>
      </c>
      <c r="B2829">
        <v>117</v>
      </c>
      <c r="C2829">
        <v>94</v>
      </c>
      <c r="D2829">
        <f t="shared" si="44"/>
        <v>211</v>
      </c>
    </row>
    <row r="2830" spans="1:4" x14ac:dyDescent="0.3">
      <c r="A2830">
        <v>310080</v>
      </c>
      <c r="B2830">
        <v>108</v>
      </c>
      <c r="C2830">
        <v>104</v>
      </c>
      <c r="D2830">
        <f t="shared" si="44"/>
        <v>212</v>
      </c>
    </row>
    <row r="2831" spans="1:4" x14ac:dyDescent="0.3">
      <c r="A2831">
        <v>947678</v>
      </c>
      <c r="B2831">
        <v>124</v>
      </c>
      <c r="C2831">
        <v>88</v>
      </c>
      <c r="D2831">
        <f t="shared" si="44"/>
        <v>212</v>
      </c>
    </row>
    <row r="2832" spans="1:4" x14ac:dyDescent="0.3">
      <c r="A2832">
        <v>1865610</v>
      </c>
      <c r="B2832">
        <v>108</v>
      </c>
      <c r="C2832">
        <v>104</v>
      </c>
      <c r="D2832">
        <f t="shared" si="44"/>
        <v>212</v>
      </c>
    </row>
    <row r="2833" spans="1:4" x14ac:dyDescent="0.3">
      <c r="A2833">
        <v>1744199</v>
      </c>
      <c r="B2833">
        <v>112</v>
      </c>
      <c r="C2833">
        <v>101</v>
      </c>
      <c r="D2833">
        <f t="shared" si="44"/>
        <v>213</v>
      </c>
    </row>
    <row r="2834" spans="1:4" x14ac:dyDescent="0.3">
      <c r="A2834">
        <v>41141</v>
      </c>
      <c r="B2834">
        <v>107</v>
      </c>
      <c r="C2834">
        <v>107</v>
      </c>
      <c r="D2834">
        <f t="shared" si="44"/>
        <v>214</v>
      </c>
    </row>
    <row r="2835" spans="1:4" x14ac:dyDescent="0.3">
      <c r="A2835">
        <v>999107</v>
      </c>
      <c r="B2835">
        <v>88</v>
      </c>
      <c r="C2835">
        <v>127</v>
      </c>
      <c r="D2835">
        <f t="shared" si="44"/>
        <v>215</v>
      </c>
    </row>
    <row r="2836" spans="1:4" x14ac:dyDescent="0.3">
      <c r="A2836">
        <v>1330769</v>
      </c>
      <c r="B2836">
        <v>113</v>
      </c>
      <c r="C2836">
        <v>102</v>
      </c>
      <c r="D2836">
        <f t="shared" si="44"/>
        <v>215</v>
      </c>
    </row>
    <row r="2837" spans="1:4" x14ac:dyDescent="0.3">
      <c r="A2837">
        <v>1199860</v>
      </c>
      <c r="B2837">
        <v>136</v>
      </c>
      <c r="C2837">
        <v>81</v>
      </c>
      <c r="D2837">
        <f t="shared" si="44"/>
        <v>217</v>
      </c>
    </row>
    <row r="2838" spans="1:4" x14ac:dyDescent="0.3">
      <c r="A2838">
        <v>1652892</v>
      </c>
      <c r="B2838">
        <v>100</v>
      </c>
      <c r="C2838">
        <v>117</v>
      </c>
      <c r="D2838">
        <f t="shared" si="44"/>
        <v>217</v>
      </c>
    </row>
    <row r="2839" spans="1:4" x14ac:dyDescent="0.3">
      <c r="A2839">
        <v>1166692</v>
      </c>
      <c r="B2839">
        <v>153</v>
      </c>
      <c r="C2839">
        <v>65</v>
      </c>
      <c r="D2839">
        <f t="shared" si="44"/>
        <v>218</v>
      </c>
    </row>
    <row r="2840" spans="1:4" x14ac:dyDescent="0.3">
      <c r="A2840">
        <v>1687565</v>
      </c>
      <c r="B2840">
        <v>128</v>
      </c>
      <c r="C2840">
        <v>90</v>
      </c>
      <c r="D2840">
        <f t="shared" si="44"/>
        <v>218</v>
      </c>
    </row>
    <row r="2841" spans="1:4" x14ac:dyDescent="0.3">
      <c r="A2841">
        <v>1834023</v>
      </c>
      <c r="B2841">
        <v>92</v>
      </c>
      <c r="C2841">
        <v>127</v>
      </c>
      <c r="D2841">
        <f t="shared" si="44"/>
        <v>219</v>
      </c>
    </row>
    <row r="2842" spans="1:4" x14ac:dyDescent="0.3">
      <c r="A2842">
        <v>2056236</v>
      </c>
      <c r="B2842">
        <v>125</v>
      </c>
      <c r="C2842">
        <v>94</v>
      </c>
      <c r="D2842">
        <f t="shared" si="44"/>
        <v>219</v>
      </c>
    </row>
    <row r="2843" spans="1:4" x14ac:dyDescent="0.3">
      <c r="A2843">
        <v>1178625</v>
      </c>
      <c r="B2843">
        <v>129</v>
      </c>
      <c r="C2843">
        <v>91</v>
      </c>
      <c r="D2843">
        <f t="shared" si="44"/>
        <v>220</v>
      </c>
    </row>
    <row r="2844" spans="1:4" x14ac:dyDescent="0.3">
      <c r="A2844">
        <v>414135</v>
      </c>
      <c r="B2844">
        <v>92</v>
      </c>
      <c r="C2844">
        <v>129</v>
      </c>
      <c r="D2844">
        <f t="shared" si="44"/>
        <v>221</v>
      </c>
    </row>
    <row r="2845" spans="1:4" x14ac:dyDescent="0.3">
      <c r="A2845">
        <v>1477339</v>
      </c>
      <c r="B2845">
        <v>112</v>
      </c>
      <c r="C2845">
        <v>110</v>
      </c>
      <c r="D2845">
        <f t="shared" si="44"/>
        <v>222</v>
      </c>
    </row>
    <row r="2846" spans="1:4" x14ac:dyDescent="0.3">
      <c r="A2846">
        <v>1314202</v>
      </c>
      <c r="B2846">
        <v>86</v>
      </c>
      <c r="C2846">
        <v>137</v>
      </c>
      <c r="D2846">
        <f t="shared" si="44"/>
        <v>223</v>
      </c>
    </row>
    <row r="2847" spans="1:4" x14ac:dyDescent="0.3">
      <c r="A2847">
        <v>1336706</v>
      </c>
      <c r="B2847">
        <v>94</v>
      </c>
      <c r="C2847">
        <v>129</v>
      </c>
      <c r="D2847">
        <f t="shared" si="44"/>
        <v>223</v>
      </c>
    </row>
    <row r="2848" spans="1:4" x14ac:dyDescent="0.3">
      <c r="A2848">
        <v>311417</v>
      </c>
      <c r="B2848">
        <v>117</v>
      </c>
      <c r="C2848">
        <v>107</v>
      </c>
      <c r="D2848">
        <f t="shared" si="44"/>
        <v>224</v>
      </c>
    </row>
    <row r="2849" spans="1:4" x14ac:dyDescent="0.3">
      <c r="A2849">
        <v>934306</v>
      </c>
      <c r="B2849">
        <v>108</v>
      </c>
      <c r="C2849">
        <v>116</v>
      </c>
      <c r="D2849">
        <f t="shared" si="44"/>
        <v>224</v>
      </c>
    </row>
    <row r="2850" spans="1:4" x14ac:dyDescent="0.3">
      <c r="A2850">
        <v>1132076</v>
      </c>
      <c r="B2850">
        <v>101</v>
      </c>
      <c r="C2850">
        <v>123</v>
      </c>
      <c r="D2850">
        <f t="shared" si="44"/>
        <v>224</v>
      </c>
    </row>
    <row r="2851" spans="1:4" x14ac:dyDescent="0.3">
      <c r="A2851">
        <v>2021036</v>
      </c>
      <c r="B2851">
        <v>134</v>
      </c>
      <c r="C2851">
        <v>90</v>
      </c>
      <c r="D2851">
        <f t="shared" si="44"/>
        <v>224</v>
      </c>
    </row>
    <row r="2852" spans="1:4" x14ac:dyDescent="0.3">
      <c r="A2852">
        <v>46423</v>
      </c>
      <c r="B2852">
        <v>143</v>
      </c>
      <c r="C2852">
        <v>83</v>
      </c>
      <c r="D2852">
        <f t="shared" si="44"/>
        <v>226</v>
      </c>
    </row>
    <row r="2853" spans="1:4" x14ac:dyDescent="0.3">
      <c r="A2853">
        <v>1504179</v>
      </c>
      <c r="B2853">
        <v>124</v>
      </c>
      <c r="C2853">
        <v>102</v>
      </c>
      <c r="D2853">
        <f t="shared" si="44"/>
        <v>226</v>
      </c>
    </row>
    <row r="2854" spans="1:4" x14ac:dyDescent="0.3">
      <c r="A2854">
        <v>360036</v>
      </c>
      <c r="B2854">
        <v>126</v>
      </c>
      <c r="C2854">
        <v>102</v>
      </c>
      <c r="D2854">
        <f t="shared" si="44"/>
        <v>228</v>
      </c>
    </row>
    <row r="2855" spans="1:4" x14ac:dyDescent="0.3">
      <c r="A2855">
        <v>1669061</v>
      </c>
      <c r="B2855">
        <v>110</v>
      </c>
      <c r="C2855">
        <v>118</v>
      </c>
      <c r="D2855">
        <f t="shared" si="44"/>
        <v>228</v>
      </c>
    </row>
    <row r="2856" spans="1:4" x14ac:dyDescent="0.3">
      <c r="A2856">
        <v>418973</v>
      </c>
      <c r="B2856">
        <v>91</v>
      </c>
      <c r="C2856">
        <v>138</v>
      </c>
      <c r="D2856">
        <f t="shared" si="44"/>
        <v>229</v>
      </c>
    </row>
    <row r="2857" spans="1:4" x14ac:dyDescent="0.3">
      <c r="A2857">
        <v>1375106</v>
      </c>
      <c r="B2857">
        <v>128</v>
      </c>
      <c r="C2857">
        <v>101</v>
      </c>
      <c r="D2857">
        <f t="shared" si="44"/>
        <v>229</v>
      </c>
    </row>
    <row r="2858" spans="1:4" x14ac:dyDescent="0.3">
      <c r="A2858">
        <v>1455313</v>
      </c>
      <c r="B2858">
        <v>141</v>
      </c>
      <c r="C2858">
        <v>88</v>
      </c>
      <c r="D2858">
        <f t="shared" si="44"/>
        <v>229</v>
      </c>
    </row>
    <row r="2859" spans="1:4" x14ac:dyDescent="0.3">
      <c r="A2859">
        <v>1622007</v>
      </c>
      <c r="B2859">
        <v>135</v>
      </c>
      <c r="C2859">
        <v>94</v>
      </c>
      <c r="D2859">
        <f t="shared" si="44"/>
        <v>229</v>
      </c>
    </row>
    <row r="2860" spans="1:4" x14ac:dyDescent="0.3">
      <c r="A2860">
        <v>1473900</v>
      </c>
      <c r="B2860">
        <v>132</v>
      </c>
      <c r="C2860">
        <v>98</v>
      </c>
      <c r="D2860">
        <f t="shared" si="44"/>
        <v>230</v>
      </c>
    </row>
    <row r="2861" spans="1:4" x14ac:dyDescent="0.3">
      <c r="A2861">
        <v>1595318</v>
      </c>
      <c r="B2861">
        <v>109</v>
      </c>
      <c r="C2861">
        <v>121</v>
      </c>
      <c r="D2861">
        <f t="shared" si="44"/>
        <v>230</v>
      </c>
    </row>
    <row r="2862" spans="1:4" x14ac:dyDescent="0.3">
      <c r="A2862">
        <v>1265839</v>
      </c>
      <c r="B2862">
        <v>99</v>
      </c>
      <c r="C2862">
        <v>132</v>
      </c>
      <c r="D2862">
        <f t="shared" si="44"/>
        <v>231</v>
      </c>
    </row>
    <row r="2863" spans="1:4" x14ac:dyDescent="0.3">
      <c r="A2863">
        <v>953651</v>
      </c>
      <c r="B2863">
        <v>97</v>
      </c>
      <c r="C2863">
        <v>135</v>
      </c>
      <c r="D2863">
        <f t="shared" si="44"/>
        <v>232</v>
      </c>
    </row>
    <row r="2864" spans="1:4" x14ac:dyDescent="0.3">
      <c r="A2864">
        <v>1764153</v>
      </c>
      <c r="B2864">
        <v>120</v>
      </c>
      <c r="C2864">
        <v>112</v>
      </c>
      <c r="D2864">
        <f t="shared" si="44"/>
        <v>232</v>
      </c>
    </row>
    <row r="2865" spans="1:4" x14ac:dyDescent="0.3">
      <c r="A2865">
        <v>230498</v>
      </c>
      <c r="B2865">
        <v>68</v>
      </c>
      <c r="C2865">
        <v>165</v>
      </c>
      <c r="D2865">
        <f t="shared" si="44"/>
        <v>233</v>
      </c>
    </row>
    <row r="2866" spans="1:4" x14ac:dyDescent="0.3">
      <c r="A2866">
        <v>612324</v>
      </c>
      <c r="B2866">
        <v>115</v>
      </c>
      <c r="C2866">
        <v>119</v>
      </c>
      <c r="D2866">
        <f t="shared" si="44"/>
        <v>234</v>
      </c>
    </row>
    <row r="2867" spans="1:4" x14ac:dyDescent="0.3">
      <c r="A2867">
        <v>1635641</v>
      </c>
      <c r="B2867">
        <v>130</v>
      </c>
      <c r="C2867">
        <v>104</v>
      </c>
      <c r="D2867">
        <f t="shared" si="44"/>
        <v>234</v>
      </c>
    </row>
    <row r="2868" spans="1:4" x14ac:dyDescent="0.3">
      <c r="A2868">
        <v>2094648</v>
      </c>
      <c r="B2868">
        <v>155</v>
      </c>
      <c r="C2868">
        <v>80</v>
      </c>
      <c r="D2868">
        <f t="shared" si="44"/>
        <v>235</v>
      </c>
    </row>
    <row r="2869" spans="1:4" x14ac:dyDescent="0.3">
      <c r="A2869">
        <v>69951</v>
      </c>
      <c r="B2869">
        <v>126</v>
      </c>
      <c r="C2869">
        <v>110</v>
      </c>
      <c r="D2869">
        <f t="shared" si="44"/>
        <v>236</v>
      </c>
    </row>
    <row r="2870" spans="1:4" x14ac:dyDescent="0.3">
      <c r="A2870">
        <v>1559505</v>
      </c>
      <c r="B2870">
        <v>112</v>
      </c>
      <c r="C2870">
        <v>125</v>
      </c>
      <c r="D2870">
        <f t="shared" si="44"/>
        <v>237</v>
      </c>
    </row>
    <row r="2871" spans="1:4" x14ac:dyDescent="0.3">
      <c r="A2871">
        <v>1673133</v>
      </c>
      <c r="B2871">
        <v>133</v>
      </c>
      <c r="C2871">
        <v>104</v>
      </c>
      <c r="D2871">
        <f t="shared" si="44"/>
        <v>237</v>
      </c>
    </row>
    <row r="2872" spans="1:4" x14ac:dyDescent="0.3">
      <c r="A2872">
        <v>432283</v>
      </c>
      <c r="B2872">
        <v>106</v>
      </c>
      <c r="C2872">
        <v>132</v>
      </c>
      <c r="D2872">
        <f t="shared" si="44"/>
        <v>238</v>
      </c>
    </row>
    <row r="2873" spans="1:4" x14ac:dyDescent="0.3">
      <c r="A2873">
        <v>176423</v>
      </c>
      <c r="B2873">
        <v>95</v>
      </c>
      <c r="C2873">
        <v>145</v>
      </c>
      <c r="D2873">
        <f t="shared" si="44"/>
        <v>240</v>
      </c>
    </row>
    <row r="2874" spans="1:4" x14ac:dyDescent="0.3">
      <c r="A2874">
        <v>904716</v>
      </c>
      <c r="B2874">
        <v>114</v>
      </c>
      <c r="C2874">
        <v>127</v>
      </c>
      <c r="D2874">
        <f t="shared" si="44"/>
        <v>241</v>
      </c>
    </row>
    <row r="2875" spans="1:4" x14ac:dyDescent="0.3">
      <c r="A2875">
        <v>266345</v>
      </c>
      <c r="B2875">
        <v>147</v>
      </c>
      <c r="C2875">
        <v>95</v>
      </c>
      <c r="D2875">
        <f t="shared" si="44"/>
        <v>242</v>
      </c>
    </row>
    <row r="2876" spans="1:4" x14ac:dyDescent="0.3">
      <c r="A2876">
        <v>1324777</v>
      </c>
      <c r="B2876">
        <v>129</v>
      </c>
      <c r="C2876">
        <v>113</v>
      </c>
      <c r="D2876">
        <f t="shared" si="44"/>
        <v>242</v>
      </c>
    </row>
    <row r="2877" spans="1:4" x14ac:dyDescent="0.3">
      <c r="A2877">
        <v>959623</v>
      </c>
      <c r="B2877">
        <v>138</v>
      </c>
      <c r="C2877">
        <v>105</v>
      </c>
      <c r="D2877">
        <f t="shared" si="44"/>
        <v>243</v>
      </c>
    </row>
    <row r="2878" spans="1:4" x14ac:dyDescent="0.3">
      <c r="A2878">
        <v>1702208</v>
      </c>
      <c r="B2878">
        <v>104</v>
      </c>
      <c r="C2878">
        <v>140</v>
      </c>
      <c r="D2878">
        <f t="shared" si="44"/>
        <v>244</v>
      </c>
    </row>
    <row r="2879" spans="1:4" x14ac:dyDescent="0.3">
      <c r="A2879">
        <v>1916770</v>
      </c>
      <c r="B2879">
        <v>101</v>
      </c>
      <c r="C2879">
        <v>144</v>
      </c>
      <c r="D2879">
        <f t="shared" si="44"/>
        <v>245</v>
      </c>
    </row>
    <row r="2880" spans="1:4" x14ac:dyDescent="0.3">
      <c r="A2880">
        <v>1285841</v>
      </c>
      <c r="B2880">
        <v>124</v>
      </c>
      <c r="C2880">
        <v>122</v>
      </c>
      <c r="D2880">
        <f t="shared" si="44"/>
        <v>246</v>
      </c>
    </row>
    <row r="2881" spans="1:4" x14ac:dyDescent="0.3">
      <c r="A2881">
        <v>2013598</v>
      </c>
      <c r="B2881">
        <v>90</v>
      </c>
      <c r="C2881">
        <v>156</v>
      </c>
      <c r="D2881">
        <f t="shared" si="44"/>
        <v>246</v>
      </c>
    </row>
    <row r="2882" spans="1:4" x14ac:dyDescent="0.3">
      <c r="A2882">
        <v>2042589</v>
      </c>
      <c r="B2882">
        <v>105</v>
      </c>
      <c r="C2882">
        <v>142</v>
      </c>
      <c r="D2882">
        <f t="shared" ref="D2882:D2945" si="45">B2882+C2882</f>
        <v>247</v>
      </c>
    </row>
    <row r="2883" spans="1:4" x14ac:dyDescent="0.3">
      <c r="A2883">
        <v>151564</v>
      </c>
      <c r="B2883">
        <v>143</v>
      </c>
      <c r="C2883">
        <v>106</v>
      </c>
      <c r="D2883">
        <f t="shared" si="45"/>
        <v>249</v>
      </c>
    </row>
    <row r="2884" spans="1:4" x14ac:dyDescent="0.3">
      <c r="A2884">
        <v>1388022</v>
      </c>
      <c r="B2884">
        <v>124</v>
      </c>
      <c r="C2884">
        <v>125</v>
      </c>
      <c r="D2884">
        <f t="shared" si="45"/>
        <v>249</v>
      </c>
    </row>
    <row r="2885" spans="1:4" x14ac:dyDescent="0.3">
      <c r="A2885">
        <v>1627198</v>
      </c>
      <c r="B2885">
        <v>127</v>
      </c>
      <c r="C2885">
        <v>122</v>
      </c>
      <c r="D2885">
        <f t="shared" si="45"/>
        <v>249</v>
      </c>
    </row>
    <row r="2886" spans="1:4" x14ac:dyDescent="0.3">
      <c r="A2886">
        <v>967020</v>
      </c>
      <c r="B2886">
        <v>140</v>
      </c>
      <c r="C2886">
        <v>110</v>
      </c>
      <c r="D2886">
        <f t="shared" si="45"/>
        <v>250</v>
      </c>
    </row>
    <row r="2887" spans="1:4" x14ac:dyDescent="0.3">
      <c r="A2887">
        <v>1758663</v>
      </c>
      <c r="B2887">
        <v>153</v>
      </c>
      <c r="C2887">
        <v>97</v>
      </c>
      <c r="D2887">
        <f t="shared" si="45"/>
        <v>250</v>
      </c>
    </row>
    <row r="2888" spans="1:4" x14ac:dyDescent="0.3">
      <c r="A2888">
        <v>2015715</v>
      </c>
      <c r="B2888">
        <v>153</v>
      </c>
      <c r="C2888">
        <v>97</v>
      </c>
      <c r="D2888">
        <f t="shared" si="45"/>
        <v>250</v>
      </c>
    </row>
    <row r="2889" spans="1:4" x14ac:dyDescent="0.3">
      <c r="A2889">
        <v>73832</v>
      </c>
      <c r="B2889">
        <v>124</v>
      </c>
      <c r="C2889">
        <v>128</v>
      </c>
      <c r="D2889">
        <f t="shared" si="45"/>
        <v>252</v>
      </c>
    </row>
    <row r="2890" spans="1:4" x14ac:dyDescent="0.3">
      <c r="A2890">
        <v>916602</v>
      </c>
      <c r="B2890">
        <v>134</v>
      </c>
      <c r="C2890">
        <v>118</v>
      </c>
      <c r="D2890">
        <f t="shared" si="45"/>
        <v>252</v>
      </c>
    </row>
    <row r="2891" spans="1:4" x14ac:dyDescent="0.3">
      <c r="A2891">
        <v>985107</v>
      </c>
      <c r="B2891">
        <v>122</v>
      </c>
      <c r="C2891">
        <v>130</v>
      </c>
      <c r="D2891">
        <f t="shared" si="45"/>
        <v>252</v>
      </c>
    </row>
    <row r="2892" spans="1:4" x14ac:dyDescent="0.3">
      <c r="A2892">
        <v>1381867</v>
      </c>
      <c r="B2892">
        <v>132</v>
      </c>
      <c r="C2892">
        <v>120</v>
      </c>
      <c r="D2892">
        <f t="shared" si="45"/>
        <v>252</v>
      </c>
    </row>
    <row r="2893" spans="1:4" x14ac:dyDescent="0.3">
      <c r="A2893">
        <v>2072296</v>
      </c>
      <c r="B2893">
        <v>103</v>
      </c>
      <c r="C2893">
        <v>149</v>
      </c>
      <c r="D2893">
        <f t="shared" si="45"/>
        <v>252</v>
      </c>
    </row>
    <row r="2894" spans="1:4" x14ac:dyDescent="0.3">
      <c r="A2894">
        <v>879813</v>
      </c>
      <c r="B2894">
        <v>161</v>
      </c>
      <c r="C2894">
        <v>92</v>
      </c>
      <c r="D2894">
        <f t="shared" si="45"/>
        <v>253</v>
      </c>
    </row>
    <row r="2895" spans="1:4" x14ac:dyDescent="0.3">
      <c r="A2895">
        <v>1867519</v>
      </c>
      <c r="B2895">
        <v>99</v>
      </c>
      <c r="C2895">
        <v>154</v>
      </c>
      <c r="D2895">
        <f t="shared" si="45"/>
        <v>253</v>
      </c>
    </row>
    <row r="2896" spans="1:4" x14ac:dyDescent="0.3">
      <c r="A2896">
        <v>1248261</v>
      </c>
      <c r="B2896">
        <v>112</v>
      </c>
      <c r="C2896">
        <v>142</v>
      </c>
      <c r="D2896">
        <f t="shared" si="45"/>
        <v>254</v>
      </c>
    </row>
    <row r="2897" spans="1:4" x14ac:dyDescent="0.3">
      <c r="A2897">
        <v>1566170</v>
      </c>
      <c r="B2897">
        <v>125</v>
      </c>
      <c r="C2897">
        <v>129</v>
      </c>
      <c r="D2897">
        <f t="shared" si="45"/>
        <v>254</v>
      </c>
    </row>
    <row r="2898" spans="1:4" x14ac:dyDescent="0.3">
      <c r="A2898">
        <v>1453554</v>
      </c>
      <c r="B2898">
        <v>105</v>
      </c>
      <c r="C2898">
        <v>151</v>
      </c>
      <c r="D2898">
        <f t="shared" si="45"/>
        <v>256</v>
      </c>
    </row>
    <row r="2899" spans="1:4" x14ac:dyDescent="0.3">
      <c r="A2899">
        <v>162188</v>
      </c>
      <c r="B2899">
        <v>133</v>
      </c>
      <c r="C2899">
        <v>124</v>
      </c>
      <c r="D2899">
        <f t="shared" si="45"/>
        <v>257</v>
      </c>
    </row>
    <row r="2900" spans="1:4" x14ac:dyDescent="0.3">
      <c r="A2900">
        <v>407324</v>
      </c>
      <c r="B2900">
        <v>102</v>
      </c>
      <c r="C2900">
        <v>155</v>
      </c>
      <c r="D2900">
        <f t="shared" si="45"/>
        <v>257</v>
      </c>
    </row>
    <row r="2901" spans="1:4" x14ac:dyDescent="0.3">
      <c r="A2901">
        <v>353701</v>
      </c>
      <c r="B2901">
        <v>160</v>
      </c>
      <c r="C2901">
        <v>99</v>
      </c>
      <c r="D2901">
        <f t="shared" si="45"/>
        <v>259</v>
      </c>
    </row>
    <row r="2902" spans="1:4" x14ac:dyDescent="0.3">
      <c r="A2902">
        <v>333252</v>
      </c>
      <c r="B2902">
        <v>115</v>
      </c>
      <c r="C2902">
        <v>145</v>
      </c>
      <c r="D2902">
        <f t="shared" si="45"/>
        <v>260</v>
      </c>
    </row>
    <row r="2903" spans="1:4" x14ac:dyDescent="0.3">
      <c r="A2903">
        <v>1526716</v>
      </c>
      <c r="B2903">
        <v>102</v>
      </c>
      <c r="C2903">
        <v>158</v>
      </c>
      <c r="D2903">
        <f t="shared" si="45"/>
        <v>260</v>
      </c>
    </row>
    <row r="2904" spans="1:4" x14ac:dyDescent="0.3">
      <c r="A2904">
        <v>1871023</v>
      </c>
      <c r="B2904">
        <v>162</v>
      </c>
      <c r="C2904">
        <v>98</v>
      </c>
      <c r="D2904">
        <f t="shared" si="45"/>
        <v>260</v>
      </c>
    </row>
    <row r="2905" spans="1:4" x14ac:dyDescent="0.3">
      <c r="A2905">
        <v>119477</v>
      </c>
      <c r="B2905">
        <v>124</v>
      </c>
      <c r="C2905">
        <v>137</v>
      </c>
      <c r="D2905">
        <f t="shared" si="45"/>
        <v>261</v>
      </c>
    </row>
    <row r="2906" spans="1:4" x14ac:dyDescent="0.3">
      <c r="A2906">
        <v>1485118</v>
      </c>
      <c r="B2906">
        <v>148</v>
      </c>
      <c r="C2906">
        <v>113</v>
      </c>
      <c r="D2906">
        <f t="shared" si="45"/>
        <v>261</v>
      </c>
    </row>
    <row r="2907" spans="1:4" x14ac:dyDescent="0.3">
      <c r="A2907">
        <v>412000</v>
      </c>
      <c r="B2907">
        <v>173</v>
      </c>
      <c r="C2907">
        <v>91</v>
      </c>
      <c r="D2907">
        <f t="shared" si="45"/>
        <v>264</v>
      </c>
    </row>
    <row r="2908" spans="1:4" x14ac:dyDescent="0.3">
      <c r="A2908">
        <v>1980139</v>
      </c>
      <c r="B2908">
        <v>86</v>
      </c>
      <c r="C2908">
        <v>178</v>
      </c>
      <c r="D2908">
        <f t="shared" si="45"/>
        <v>264</v>
      </c>
    </row>
    <row r="2909" spans="1:4" x14ac:dyDescent="0.3">
      <c r="A2909">
        <v>1928560</v>
      </c>
      <c r="B2909">
        <v>133</v>
      </c>
      <c r="C2909">
        <v>132</v>
      </c>
      <c r="D2909">
        <f t="shared" si="45"/>
        <v>265</v>
      </c>
    </row>
    <row r="2910" spans="1:4" x14ac:dyDescent="0.3">
      <c r="A2910">
        <v>331408</v>
      </c>
      <c r="B2910">
        <v>106</v>
      </c>
      <c r="C2910">
        <v>161</v>
      </c>
      <c r="D2910">
        <f t="shared" si="45"/>
        <v>267</v>
      </c>
    </row>
    <row r="2911" spans="1:4" x14ac:dyDescent="0.3">
      <c r="A2911">
        <v>723831</v>
      </c>
      <c r="B2911">
        <v>152</v>
      </c>
      <c r="C2911">
        <v>115</v>
      </c>
      <c r="D2911">
        <f t="shared" si="45"/>
        <v>267</v>
      </c>
    </row>
    <row r="2912" spans="1:4" x14ac:dyDescent="0.3">
      <c r="A2912">
        <v>878281</v>
      </c>
      <c r="B2912">
        <v>94</v>
      </c>
      <c r="C2912">
        <v>173</v>
      </c>
      <c r="D2912">
        <f t="shared" si="45"/>
        <v>267</v>
      </c>
    </row>
    <row r="2913" spans="1:4" x14ac:dyDescent="0.3">
      <c r="A2913">
        <v>616886</v>
      </c>
      <c r="B2913">
        <v>107</v>
      </c>
      <c r="C2913">
        <v>161</v>
      </c>
      <c r="D2913">
        <f t="shared" si="45"/>
        <v>268</v>
      </c>
    </row>
    <row r="2914" spans="1:4" x14ac:dyDescent="0.3">
      <c r="A2914">
        <v>731228</v>
      </c>
      <c r="B2914">
        <v>112</v>
      </c>
      <c r="C2914">
        <v>156</v>
      </c>
      <c r="D2914">
        <f t="shared" si="45"/>
        <v>268</v>
      </c>
    </row>
    <row r="2915" spans="1:4" x14ac:dyDescent="0.3">
      <c r="A2915">
        <v>710414</v>
      </c>
      <c r="B2915">
        <v>126</v>
      </c>
      <c r="C2915">
        <v>143</v>
      </c>
      <c r="D2915">
        <f t="shared" si="45"/>
        <v>269</v>
      </c>
    </row>
    <row r="2916" spans="1:4" x14ac:dyDescent="0.3">
      <c r="A2916">
        <v>1367089</v>
      </c>
      <c r="B2916">
        <v>137</v>
      </c>
      <c r="C2916">
        <v>132</v>
      </c>
      <c r="D2916">
        <f t="shared" si="45"/>
        <v>269</v>
      </c>
    </row>
    <row r="2917" spans="1:4" x14ac:dyDescent="0.3">
      <c r="A2917">
        <v>682679</v>
      </c>
      <c r="B2917">
        <v>151</v>
      </c>
      <c r="C2917">
        <v>119</v>
      </c>
      <c r="D2917">
        <f t="shared" si="45"/>
        <v>270</v>
      </c>
    </row>
    <row r="2918" spans="1:4" x14ac:dyDescent="0.3">
      <c r="A2918">
        <v>1616474</v>
      </c>
      <c r="B2918">
        <v>145</v>
      </c>
      <c r="C2918">
        <v>125</v>
      </c>
      <c r="D2918">
        <f t="shared" si="45"/>
        <v>270</v>
      </c>
    </row>
    <row r="2919" spans="1:4" x14ac:dyDescent="0.3">
      <c r="A2919">
        <v>1634680</v>
      </c>
      <c r="B2919">
        <v>140</v>
      </c>
      <c r="C2919">
        <v>131</v>
      </c>
      <c r="D2919">
        <f t="shared" si="45"/>
        <v>271</v>
      </c>
    </row>
    <row r="2920" spans="1:4" x14ac:dyDescent="0.3">
      <c r="A2920">
        <v>358884</v>
      </c>
      <c r="B2920">
        <v>147</v>
      </c>
      <c r="C2920">
        <v>127</v>
      </c>
      <c r="D2920">
        <f t="shared" si="45"/>
        <v>274</v>
      </c>
    </row>
    <row r="2921" spans="1:4" x14ac:dyDescent="0.3">
      <c r="A2921">
        <v>871433</v>
      </c>
      <c r="B2921">
        <v>105</v>
      </c>
      <c r="C2921">
        <v>169</v>
      </c>
      <c r="D2921">
        <f t="shared" si="45"/>
        <v>274</v>
      </c>
    </row>
    <row r="2922" spans="1:4" x14ac:dyDescent="0.3">
      <c r="A2922">
        <v>1506038</v>
      </c>
      <c r="B2922">
        <v>121</v>
      </c>
      <c r="C2922">
        <v>153</v>
      </c>
      <c r="D2922">
        <f t="shared" si="45"/>
        <v>274</v>
      </c>
    </row>
    <row r="2923" spans="1:4" x14ac:dyDescent="0.3">
      <c r="A2923">
        <v>1531723</v>
      </c>
      <c r="B2923">
        <v>136</v>
      </c>
      <c r="C2923">
        <v>138</v>
      </c>
      <c r="D2923">
        <f t="shared" si="45"/>
        <v>274</v>
      </c>
    </row>
    <row r="2924" spans="1:4" x14ac:dyDescent="0.3">
      <c r="A2924">
        <v>838026</v>
      </c>
      <c r="B2924">
        <v>130</v>
      </c>
      <c r="C2924">
        <v>146</v>
      </c>
      <c r="D2924">
        <f t="shared" si="45"/>
        <v>276</v>
      </c>
    </row>
    <row r="2925" spans="1:4" x14ac:dyDescent="0.3">
      <c r="A2925">
        <v>1785010</v>
      </c>
      <c r="B2925">
        <v>149</v>
      </c>
      <c r="C2925">
        <v>127</v>
      </c>
      <c r="D2925">
        <f t="shared" si="45"/>
        <v>276</v>
      </c>
    </row>
    <row r="2926" spans="1:4" x14ac:dyDescent="0.3">
      <c r="A2926">
        <v>2078034</v>
      </c>
      <c r="B2926">
        <v>168</v>
      </c>
      <c r="C2926">
        <v>108</v>
      </c>
      <c r="D2926">
        <f t="shared" si="45"/>
        <v>276</v>
      </c>
    </row>
    <row r="2927" spans="1:4" x14ac:dyDescent="0.3">
      <c r="A2927">
        <v>1297877</v>
      </c>
      <c r="B2927">
        <v>152</v>
      </c>
      <c r="C2927">
        <v>125</v>
      </c>
      <c r="D2927">
        <f t="shared" si="45"/>
        <v>277</v>
      </c>
    </row>
    <row r="2928" spans="1:4" x14ac:dyDescent="0.3">
      <c r="A2928">
        <v>88388</v>
      </c>
      <c r="B2928">
        <v>126</v>
      </c>
      <c r="C2928">
        <v>152</v>
      </c>
      <c r="D2928">
        <f t="shared" si="45"/>
        <v>278</v>
      </c>
    </row>
    <row r="2929" spans="1:4" x14ac:dyDescent="0.3">
      <c r="A2929">
        <v>2025920</v>
      </c>
      <c r="B2929">
        <v>154</v>
      </c>
      <c r="C2929">
        <v>125</v>
      </c>
      <c r="D2929">
        <f t="shared" si="45"/>
        <v>279</v>
      </c>
    </row>
    <row r="2930" spans="1:4" x14ac:dyDescent="0.3">
      <c r="A2930">
        <v>1429492</v>
      </c>
      <c r="B2930">
        <v>158</v>
      </c>
      <c r="C2930">
        <v>123</v>
      </c>
      <c r="D2930">
        <f t="shared" si="45"/>
        <v>281</v>
      </c>
    </row>
    <row r="2931" spans="1:4" x14ac:dyDescent="0.3">
      <c r="A2931">
        <v>388355</v>
      </c>
      <c r="B2931">
        <v>138</v>
      </c>
      <c r="C2931">
        <v>145</v>
      </c>
      <c r="D2931">
        <f t="shared" si="45"/>
        <v>283</v>
      </c>
    </row>
    <row r="2932" spans="1:4" x14ac:dyDescent="0.3">
      <c r="A2932">
        <v>230313</v>
      </c>
      <c r="B2932">
        <v>173</v>
      </c>
      <c r="C2932">
        <v>111</v>
      </c>
      <c r="D2932">
        <f t="shared" si="45"/>
        <v>284</v>
      </c>
    </row>
    <row r="2933" spans="1:4" x14ac:dyDescent="0.3">
      <c r="A2933">
        <v>1350922</v>
      </c>
      <c r="B2933">
        <v>132</v>
      </c>
      <c r="C2933">
        <v>153</v>
      </c>
      <c r="D2933">
        <f t="shared" si="45"/>
        <v>285</v>
      </c>
    </row>
    <row r="2934" spans="1:4" x14ac:dyDescent="0.3">
      <c r="A2934">
        <v>1418908</v>
      </c>
      <c r="B2934">
        <v>131</v>
      </c>
      <c r="C2934">
        <v>154</v>
      </c>
      <c r="D2934">
        <f t="shared" si="45"/>
        <v>285</v>
      </c>
    </row>
    <row r="2935" spans="1:4" x14ac:dyDescent="0.3">
      <c r="A2935">
        <v>431836</v>
      </c>
      <c r="B2935">
        <v>151</v>
      </c>
      <c r="C2935">
        <v>135</v>
      </c>
      <c r="D2935">
        <f t="shared" si="45"/>
        <v>286</v>
      </c>
    </row>
    <row r="2936" spans="1:4" x14ac:dyDescent="0.3">
      <c r="A2936">
        <v>504575</v>
      </c>
      <c r="B2936">
        <v>104</v>
      </c>
      <c r="C2936">
        <v>182</v>
      </c>
      <c r="D2936">
        <f t="shared" si="45"/>
        <v>286</v>
      </c>
    </row>
    <row r="2937" spans="1:4" x14ac:dyDescent="0.3">
      <c r="A2937">
        <v>718773</v>
      </c>
      <c r="B2937">
        <v>132</v>
      </c>
      <c r="C2937">
        <v>155</v>
      </c>
      <c r="D2937">
        <f t="shared" si="45"/>
        <v>287</v>
      </c>
    </row>
    <row r="2938" spans="1:4" x14ac:dyDescent="0.3">
      <c r="A2938">
        <v>1750125</v>
      </c>
      <c r="B2938">
        <v>92</v>
      </c>
      <c r="C2938">
        <v>195</v>
      </c>
      <c r="D2938">
        <f t="shared" si="45"/>
        <v>287</v>
      </c>
    </row>
    <row r="2939" spans="1:4" x14ac:dyDescent="0.3">
      <c r="A2939">
        <v>1164697</v>
      </c>
      <c r="B2939">
        <v>182</v>
      </c>
      <c r="C2939">
        <v>106</v>
      </c>
      <c r="D2939">
        <f t="shared" si="45"/>
        <v>288</v>
      </c>
    </row>
    <row r="2940" spans="1:4" x14ac:dyDescent="0.3">
      <c r="A2940">
        <v>1549219</v>
      </c>
      <c r="B2940">
        <v>138</v>
      </c>
      <c r="C2940">
        <v>152</v>
      </c>
      <c r="D2940">
        <f t="shared" si="45"/>
        <v>290</v>
      </c>
    </row>
    <row r="2941" spans="1:4" x14ac:dyDescent="0.3">
      <c r="A2941">
        <v>353069</v>
      </c>
      <c r="B2941">
        <v>143</v>
      </c>
      <c r="C2941">
        <v>148</v>
      </c>
      <c r="D2941">
        <f t="shared" si="45"/>
        <v>291</v>
      </c>
    </row>
    <row r="2942" spans="1:4" x14ac:dyDescent="0.3">
      <c r="A2942">
        <v>1002385</v>
      </c>
      <c r="B2942">
        <v>183</v>
      </c>
      <c r="C2942">
        <v>108</v>
      </c>
      <c r="D2942">
        <f t="shared" si="45"/>
        <v>291</v>
      </c>
    </row>
    <row r="2943" spans="1:4" x14ac:dyDescent="0.3">
      <c r="A2943">
        <v>1133806</v>
      </c>
      <c r="B2943">
        <v>108</v>
      </c>
      <c r="C2943">
        <v>189</v>
      </c>
      <c r="D2943">
        <f t="shared" si="45"/>
        <v>297</v>
      </c>
    </row>
    <row r="2944" spans="1:4" x14ac:dyDescent="0.3">
      <c r="A2944">
        <v>896476</v>
      </c>
      <c r="B2944">
        <v>126</v>
      </c>
      <c r="C2944">
        <v>172</v>
      </c>
      <c r="D2944">
        <f t="shared" si="45"/>
        <v>298</v>
      </c>
    </row>
    <row r="2945" spans="1:4" x14ac:dyDescent="0.3">
      <c r="A2945">
        <v>1667329</v>
      </c>
      <c r="B2945">
        <v>132</v>
      </c>
      <c r="C2945">
        <v>166</v>
      </c>
      <c r="D2945">
        <f t="shared" si="45"/>
        <v>298</v>
      </c>
    </row>
    <row r="2946" spans="1:4" x14ac:dyDescent="0.3">
      <c r="A2946">
        <v>55820</v>
      </c>
      <c r="B2946">
        <v>104</v>
      </c>
      <c r="C2946">
        <v>195</v>
      </c>
      <c r="D2946">
        <f t="shared" ref="D2946:D3009" si="46">B2946+C2946</f>
        <v>299</v>
      </c>
    </row>
    <row r="2947" spans="1:4" x14ac:dyDescent="0.3">
      <c r="A2947">
        <v>821075</v>
      </c>
      <c r="B2947">
        <v>93</v>
      </c>
      <c r="C2947">
        <v>206</v>
      </c>
      <c r="D2947">
        <f t="shared" si="46"/>
        <v>299</v>
      </c>
    </row>
    <row r="2948" spans="1:4" x14ac:dyDescent="0.3">
      <c r="A2948">
        <v>105229</v>
      </c>
      <c r="B2948">
        <v>118</v>
      </c>
      <c r="C2948">
        <v>182</v>
      </c>
      <c r="D2948">
        <f t="shared" si="46"/>
        <v>300</v>
      </c>
    </row>
    <row r="2949" spans="1:4" x14ac:dyDescent="0.3">
      <c r="A2949">
        <v>277532</v>
      </c>
      <c r="B2949">
        <v>160</v>
      </c>
      <c r="C2949">
        <v>140</v>
      </c>
      <c r="D2949">
        <f t="shared" si="46"/>
        <v>300</v>
      </c>
    </row>
    <row r="2950" spans="1:4" x14ac:dyDescent="0.3">
      <c r="A2950">
        <v>1276862</v>
      </c>
      <c r="B2950">
        <v>185</v>
      </c>
      <c r="C2950">
        <v>116</v>
      </c>
      <c r="D2950">
        <f t="shared" si="46"/>
        <v>301</v>
      </c>
    </row>
    <row r="2951" spans="1:4" x14ac:dyDescent="0.3">
      <c r="A2951">
        <v>1779260</v>
      </c>
      <c r="B2951">
        <v>225</v>
      </c>
      <c r="C2951">
        <v>76</v>
      </c>
      <c r="D2951">
        <f t="shared" si="46"/>
        <v>301</v>
      </c>
    </row>
    <row r="2952" spans="1:4" x14ac:dyDescent="0.3">
      <c r="A2952">
        <v>314102</v>
      </c>
      <c r="B2952">
        <v>142</v>
      </c>
      <c r="C2952">
        <v>160</v>
      </c>
      <c r="D2952">
        <f t="shared" si="46"/>
        <v>302</v>
      </c>
    </row>
    <row r="2953" spans="1:4" x14ac:dyDescent="0.3">
      <c r="A2953">
        <v>1005479</v>
      </c>
      <c r="B2953">
        <v>109</v>
      </c>
      <c r="C2953">
        <v>193</v>
      </c>
      <c r="D2953">
        <f t="shared" si="46"/>
        <v>302</v>
      </c>
    </row>
    <row r="2954" spans="1:4" x14ac:dyDescent="0.3">
      <c r="A2954">
        <v>37425</v>
      </c>
      <c r="B2954">
        <v>149</v>
      </c>
      <c r="C2954">
        <v>154</v>
      </c>
      <c r="D2954">
        <f t="shared" si="46"/>
        <v>303</v>
      </c>
    </row>
    <row r="2955" spans="1:4" x14ac:dyDescent="0.3">
      <c r="A2955">
        <v>613971</v>
      </c>
      <c r="B2955">
        <v>150</v>
      </c>
      <c r="C2955">
        <v>153</v>
      </c>
      <c r="D2955">
        <f t="shared" si="46"/>
        <v>303</v>
      </c>
    </row>
    <row r="2956" spans="1:4" x14ac:dyDescent="0.3">
      <c r="A2956">
        <v>1797161</v>
      </c>
      <c r="B2956">
        <v>123</v>
      </c>
      <c r="C2956">
        <v>180</v>
      </c>
      <c r="D2956">
        <f t="shared" si="46"/>
        <v>303</v>
      </c>
    </row>
    <row r="2957" spans="1:4" x14ac:dyDescent="0.3">
      <c r="A2957">
        <v>449821</v>
      </c>
      <c r="B2957">
        <v>115</v>
      </c>
      <c r="C2957">
        <v>190</v>
      </c>
      <c r="D2957">
        <f t="shared" si="46"/>
        <v>305</v>
      </c>
    </row>
    <row r="2958" spans="1:4" x14ac:dyDescent="0.3">
      <c r="A2958">
        <v>711179</v>
      </c>
      <c r="B2958">
        <v>157</v>
      </c>
      <c r="C2958">
        <v>148</v>
      </c>
      <c r="D2958">
        <f t="shared" si="46"/>
        <v>305</v>
      </c>
    </row>
    <row r="2959" spans="1:4" x14ac:dyDescent="0.3">
      <c r="A2959">
        <v>810862</v>
      </c>
      <c r="B2959">
        <v>153</v>
      </c>
      <c r="C2959">
        <v>153</v>
      </c>
      <c r="D2959">
        <f t="shared" si="46"/>
        <v>306</v>
      </c>
    </row>
    <row r="2960" spans="1:4" x14ac:dyDescent="0.3">
      <c r="A2960">
        <v>846280</v>
      </c>
      <c r="B2960">
        <v>115</v>
      </c>
      <c r="C2960">
        <v>191</v>
      </c>
      <c r="D2960">
        <f t="shared" si="46"/>
        <v>306</v>
      </c>
    </row>
    <row r="2961" spans="1:4" x14ac:dyDescent="0.3">
      <c r="A2961">
        <v>299728</v>
      </c>
      <c r="B2961">
        <v>144</v>
      </c>
      <c r="C2961">
        <v>166</v>
      </c>
      <c r="D2961">
        <f t="shared" si="46"/>
        <v>310</v>
      </c>
    </row>
    <row r="2962" spans="1:4" x14ac:dyDescent="0.3">
      <c r="A2962">
        <v>642151</v>
      </c>
      <c r="B2962">
        <v>197</v>
      </c>
      <c r="C2962">
        <v>113</v>
      </c>
      <c r="D2962">
        <f t="shared" si="46"/>
        <v>310</v>
      </c>
    </row>
    <row r="2963" spans="1:4" x14ac:dyDescent="0.3">
      <c r="A2963">
        <v>1815696</v>
      </c>
      <c r="B2963">
        <v>63</v>
      </c>
      <c r="C2963">
        <v>247</v>
      </c>
      <c r="D2963">
        <f t="shared" si="46"/>
        <v>310</v>
      </c>
    </row>
    <row r="2964" spans="1:4" x14ac:dyDescent="0.3">
      <c r="A2964">
        <v>1850297</v>
      </c>
      <c r="B2964">
        <v>165</v>
      </c>
      <c r="C2964">
        <v>146</v>
      </c>
      <c r="D2964">
        <f t="shared" si="46"/>
        <v>311</v>
      </c>
    </row>
    <row r="2965" spans="1:4" x14ac:dyDescent="0.3">
      <c r="A2965">
        <v>72753</v>
      </c>
      <c r="B2965">
        <v>166</v>
      </c>
      <c r="C2965">
        <v>146</v>
      </c>
      <c r="D2965">
        <f t="shared" si="46"/>
        <v>312</v>
      </c>
    </row>
    <row r="2966" spans="1:4" x14ac:dyDescent="0.3">
      <c r="A2966">
        <v>904030</v>
      </c>
      <c r="B2966">
        <v>156</v>
      </c>
      <c r="C2966">
        <v>156</v>
      </c>
      <c r="D2966">
        <f t="shared" si="46"/>
        <v>312</v>
      </c>
    </row>
    <row r="2967" spans="1:4" x14ac:dyDescent="0.3">
      <c r="A2967">
        <v>644244</v>
      </c>
      <c r="B2967">
        <v>159</v>
      </c>
      <c r="C2967">
        <v>154</v>
      </c>
      <c r="D2967">
        <f t="shared" si="46"/>
        <v>313</v>
      </c>
    </row>
    <row r="2968" spans="1:4" x14ac:dyDescent="0.3">
      <c r="A2968">
        <v>922969</v>
      </c>
      <c r="B2968">
        <v>143</v>
      </c>
      <c r="C2968">
        <v>171</v>
      </c>
      <c r="D2968">
        <f t="shared" si="46"/>
        <v>314</v>
      </c>
    </row>
    <row r="2969" spans="1:4" x14ac:dyDescent="0.3">
      <c r="A2969">
        <v>1108483</v>
      </c>
      <c r="B2969">
        <v>86</v>
      </c>
      <c r="C2969">
        <v>228</v>
      </c>
      <c r="D2969">
        <f t="shared" si="46"/>
        <v>314</v>
      </c>
    </row>
    <row r="2970" spans="1:4" x14ac:dyDescent="0.3">
      <c r="A2970">
        <v>1254510</v>
      </c>
      <c r="B2970">
        <v>141</v>
      </c>
      <c r="C2970">
        <v>173</v>
      </c>
      <c r="D2970">
        <f t="shared" si="46"/>
        <v>314</v>
      </c>
    </row>
    <row r="2971" spans="1:4" x14ac:dyDescent="0.3">
      <c r="A2971">
        <v>1975667</v>
      </c>
      <c r="B2971">
        <v>137</v>
      </c>
      <c r="C2971">
        <v>179</v>
      </c>
      <c r="D2971">
        <f t="shared" si="46"/>
        <v>316</v>
      </c>
    </row>
    <row r="2972" spans="1:4" x14ac:dyDescent="0.3">
      <c r="A2972">
        <v>1061215</v>
      </c>
      <c r="B2972">
        <v>152</v>
      </c>
      <c r="C2972">
        <v>165</v>
      </c>
      <c r="D2972">
        <f t="shared" si="46"/>
        <v>317</v>
      </c>
    </row>
    <row r="2973" spans="1:4" x14ac:dyDescent="0.3">
      <c r="A2973">
        <v>1973530</v>
      </c>
      <c r="B2973">
        <v>158</v>
      </c>
      <c r="C2973">
        <v>159</v>
      </c>
      <c r="D2973">
        <f t="shared" si="46"/>
        <v>317</v>
      </c>
    </row>
    <row r="2974" spans="1:4" x14ac:dyDescent="0.3">
      <c r="A2974">
        <v>196239</v>
      </c>
      <c r="B2974">
        <v>170</v>
      </c>
      <c r="C2974">
        <v>149</v>
      </c>
      <c r="D2974">
        <f t="shared" si="46"/>
        <v>319</v>
      </c>
    </row>
    <row r="2975" spans="1:4" x14ac:dyDescent="0.3">
      <c r="A2975">
        <v>755822</v>
      </c>
      <c r="B2975">
        <v>113</v>
      </c>
      <c r="C2975">
        <v>208</v>
      </c>
      <c r="D2975">
        <f t="shared" si="46"/>
        <v>321</v>
      </c>
    </row>
    <row r="2976" spans="1:4" x14ac:dyDescent="0.3">
      <c r="A2976">
        <v>1587254</v>
      </c>
      <c r="B2976">
        <v>167</v>
      </c>
      <c r="C2976">
        <v>154</v>
      </c>
      <c r="D2976">
        <f t="shared" si="46"/>
        <v>321</v>
      </c>
    </row>
    <row r="2977" spans="1:4" x14ac:dyDescent="0.3">
      <c r="A2977">
        <v>1979024</v>
      </c>
      <c r="B2977">
        <v>85</v>
      </c>
      <c r="C2977">
        <v>236</v>
      </c>
      <c r="D2977">
        <f t="shared" si="46"/>
        <v>321</v>
      </c>
    </row>
    <row r="2978" spans="1:4" x14ac:dyDescent="0.3">
      <c r="A2978">
        <v>931476</v>
      </c>
      <c r="B2978">
        <v>177</v>
      </c>
      <c r="C2978">
        <v>146</v>
      </c>
      <c r="D2978">
        <f t="shared" si="46"/>
        <v>323</v>
      </c>
    </row>
    <row r="2979" spans="1:4" x14ac:dyDescent="0.3">
      <c r="A2979">
        <v>173339</v>
      </c>
      <c r="B2979">
        <v>187</v>
      </c>
      <c r="C2979">
        <v>137</v>
      </c>
      <c r="D2979">
        <f t="shared" si="46"/>
        <v>324</v>
      </c>
    </row>
    <row r="2980" spans="1:4" x14ac:dyDescent="0.3">
      <c r="A2980">
        <v>459482</v>
      </c>
      <c r="B2980">
        <v>252</v>
      </c>
      <c r="C2980">
        <v>72</v>
      </c>
      <c r="D2980">
        <f t="shared" si="46"/>
        <v>324</v>
      </c>
    </row>
    <row r="2981" spans="1:4" x14ac:dyDescent="0.3">
      <c r="A2981">
        <v>539386</v>
      </c>
      <c r="B2981">
        <v>160</v>
      </c>
      <c r="C2981">
        <v>164</v>
      </c>
      <c r="D2981">
        <f t="shared" si="46"/>
        <v>324</v>
      </c>
    </row>
    <row r="2982" spans="1:4" x14ac:dyDescent="0.3">
      <c r="A2982">
        <v>1558676</v>
      </c>
      <c r="B2982">
        <v>135</v>
      </c>
      <c r="C2982">
        <v>190</v>
      </c>
      <c r="D2982">
        <f t="shared" si="46"/>
        <v>325</v>
      </c>
    </row>
    <row r="2983" spans="1:4" x14ac:dyDescent="0.3">
      <c r="A2983">
        <v>1897980</v>
      </c>
      <c r="B2983">
        <v>181</v>
      </c>
      <c r="C2983">
        <v>144</v>
      </c>
      <c r="D2983">
        <f t="shared" si="46"/>
        <v>325</v>
      </c>
    </row>
    <row r="2984" spans="1:4" x14ac:dyDescent="0.3">
      <c r="A2984">
        <v>242395</v>
      </c>
      <c r="B2984">
        <v>178</v>
      </c>
      <c r="C2984">
        <v>148</v>
      </c>
      <c r="D2984">
        <f t="shared" si="46"/>
        <v>326</v>
      </c>
    </row>
    <row r="2985" spans="1:4" x14ac:dyDescent="0.3">
      <c r="A2985">
        <v>1310747</v>
      </c>
      <c r="B2985">
        <v>143</v>
      </c>
      <c r="C2985">
        <v>183</v>
      </c>
      <c r="D2985">
        <f t="shared" si="46"/>
        <v>326</v>
      </c>
    </row>
    <row r="2986" spans="1:4" x14ac:dyDescent="0.3">
      <c r="A2986">
        <v>973062</v>
      </c>
      <c r="B2986">
        <v>166</v>
      </c>
      <c r="C2986">
        <v>161</v>
      </c>
      <c r="D2986">
        <f t="shared" si="46"/>
        <v>327</v>
      </c>
    </row>
    <row r="2987" spans="1:4" x14ac:dyDescent="0.3">
      <c r="A2987">
        <v>199078</v>
      </c>
      <c r="B2987">
        <v>168</v>
      </c>
      <c r="C2987">
        <v>160</v>
      </c>
      <c r="D2987">
        <f t="shared" si="46"/>
        <v>328</v>
      </c>
    </row>
    <row r="2988" spans="1:4" x14ac:dyDescent="0.3">
      <c r="A2988">
        <v>1472915</v>
      </c>
      <c r="B2988">
        <v>176</v>
      </c>
      <c r="C2988">
        <v>152</v>
      </c>
      <c r="D2988">
        <f t="shared" si="46"/>
        <v>328</v>
      </c>
    </row>
    <row r="2989" spans="1:4" x14ac:dyDescent="0.3">
      <c r="A2989">
        <v>470906</v>
      </c>
      <c r="B2989">
        <v>118</v>
      </c>
      <c r="C2989">
        <v>211</v>
      </c>
      <c r="D2989">
        <f t="shared" si="46"/>
        <v>329</v>
      </c>
    </row>
    <row r="2990" spans="1:4" x14ac:dyDescent="0.3">
      <c r="A2990">
        <v>613750</v>
      </c>
      <c r="B2990">
        <v>216</v>
      </c>
      <c r="C2990">
        <v>113</v>
      </c>
      <c r="D2990">
        <f t="shared" si="46"/>
        <v>329</v>
      </c>
    </row>
    <row r="2991" spans="1:4" x14ac:dyDescent="0.3">
      <c r="A2991">
        <v>1456874</v>
      </c>
      <c r="B2991">
        <v>169</v>
      </c>
      <c r="C2991">
        <v>160</v>
      </c>
      <c r="D2991">
        <f t="shared" si="46"/>
        <v>329</v>
      </c>
    </row>
    <row r="2992" spans="1:4" x14ac:dyDescent="0.3">
      <c r="A2992">
        <v>1696753</v>
      </c>
      <c r="B2992">
        <v>172</v>
      </c>
      <c r="C2992">
        <v>158</v>
      </c>
      <c r="D2992">
        <f t="shared" si="46"/>
        <v>330</v>
      </c>
    </row>
    <row r="2993" spans="1:4" x14ac:dyDescent="0.3">
      <c r="A2993">
        <v>1484697</v>
      </c>
      <c r="B2993">
        <v>172</v>
      </c>
      <c r="C2993">
        <v>159</v>
      </c>
      <c r="D2993">
        <f t="shared" si="46"/>
        <v>331</v>
      </c>
    </row>
    <row r="2994" spans="1:4" x14ac:dyDescent="0.3">
      <c r="A2994">
        <v>197811</v>
      </c>
      <c r="B2994">
        <v>155</v>
      </c>
      <c r="C2994">
        <v>178</v>
      </c>
      <c r="D2994">
        <f t="shared" si="46"/>
        <v>333</v>
      </c>
    </row>
    <row r="2995" spans="1:4" x14ac:dyDescent="0.3">
      <c r="A2995">
        <v>727598</v>
      </c>
      <c r="B2995">
        <v>144</v>
      </c>
      <c r="C2995">
        <v>189</v>
      </c>
      <c r="D2995">
        <f t="shared" si="46"/>
        <v>333</v>
      </c>
    </row>
    <row r="2996" spans="1:4" x14ac:dyDescent="0.3">
      <c r="A2996">
        <v>286985</v>
      </c>
      <c r="B2996">
        <v>146</v>
      </c>
      <c r="C2996">
        <v>188</v>
      </c>
      <c r="D2996">
        <f t="shared" si="46"/>
        <v>334</v>
      </c>
    </row>
    <row r="2997" spans="1:4" x14ac:dyDescent="0.3">
      <c r="A2997">
        <v>1174742</v>
      </c>
      <c r="B2997">
        <v>174</v>
      </c>
      <c r="C2997">
        <v>160</v>
      </c>
      <c r="D2997">
        <f t="shared" si="46"/>
        <v>334</v>
      </c>
    </row>
    <row r="2998" spans="1:4" x14ac:dyDescent="0.3">
      <c r="A2998">
        <v>18121</v>
      </c>
      <c r="B2998">
        <v>154</v>
      </c>
      <c r="C2998">
        <v>181</v>
      </c>
      <c r="D2998">
        <f t="shared" si="46"/>
        <v>335</v>
      </c>
    </row>
    <row r="2999" spans="1:4" x14ac:dyDescent="0.3">
      <c r="A2999">
        <v>696335</v>
      </c>
      <c r="B2999">
        <v>182</v>
      </c>
      <c r="C2999">
        <v>153</v>
      </c>
      <c r="D2999">
        <f t="shared" si="46"/>
        <v>335</v>
      </c>
    </row>
    <row r="3000" spans="1:4" x14ac:dyDescent="0.3">
      <c r="A3000">
        <v>1773176</v>
      </c>
      <c r="B3000">
        <v>121</v>
      </c>
      <c r="C3000">
        <v>214</v>
      </c>
      <c r="D3000">
        <f t="shared" si="46"/>
        <v>335</v>
      </c>
    </row>
    <row r="3001" spans="1:4" x14ac:dyDescent="0.3">
      <c r="A3001">
        <v>1873375</v>
      </c>
      <c r="B3001">
        <v>131</v>
      </c>
      <c r="C3001">
        <v>204</v>
      </c>
      <c r="D3001">
        <f t="shared" si="46"/>
        <v>335</v>
      </c>
    </row>
    <row r="3002" spans="1:4" x14ac:dyDescent="0.3">
      <c r="A3002">
        <v>1420804</v>
      </c>
      <c r="B3002">
        <v>166</v>
      </c>
      <c r="C3002">
        <v>170</v>
      </c>
      <c r="D3002">
        <f t="shared" si="46"/>
        <v>336</v>
      </c>
    </row>
    <row r="3003" spans="1:4" x14ac:dyDescent="0.3">
      <c r="A3003">
        <v>571655</v>
      </c>
      <c r="B3003">
        <v>229</v>
      </c>
      <c r="C3003">
        <v>108</v>
      </c>
      <c r="D3003">
        <f t="shared" si="46"/>
        <v>337</v>
      </c>
    </row>
    <row r="3004" spans="1:4" x14ac:dyDescent="0.3">
      <c r="A3004">
        <v>801862</v>
      </c>
      <c r="B3004">
        <v>169</v>
      </c>
      <c r="C3004">
        <v>169</v>
      </c>
      <c r="D3004">
        <f t="shared" si="46"/>
        <v>338</v>
      </c>
    </row>
    <row r="3005" spans="1:4" x14ac:dyDescent="0.3">
      <c r="A3005">
        <v>1055579</v>
      </c>
      <c r="B3005">
        <v>186</v>
      </c>
      <c r="C3005">
        <v>152</v>
      </c>
      <c r="D3005">
        <f t="shared" si="46"/>
        <v>338</v>
      </c>
    </row>
    <row r="3006" spans="1:4" x14ac:dyDescent="0.3">
      <c r="A3006">
        <v>1766909</v>
      </c>
      <c r="B3006">
        <v>158</v>
      </c>
      <c r="C3006">
        <v>180</v>
      </c>
      <c r="D3006">
        <f t="shared" si="46"/>
        <v>338</v>
      </c>
    </row>
    <row r="3007" spans="1:4" x14ac:dyDescent="0.3">
      <c r="A3007">
        <v>510394</v>
      </c>
      <c r="B3007">
        <v>183</v>
      </c>
      <c r="C3007">
        <v>156</v>
      </c>
      <c r="D3007">
        <f t="shared" si="46"/>
        <v>339</v>
      </c>
    </row>
    <row r="3008" spans="1:4" x14ac:dyDescent="0.3">
      <c r="A3008">
        <v>1260679</v>
      </c>
      <c r="B3008">
        <v>152</v>
      </c>
      <c r="C3008">
        <v>187</v>
      </c>
      <c r="D3008">
        <f t="shared" si="46"/>
        <v>339</v>
      </c>
    </row>
    <row r="3009" spans="1:4" x14ac:dyDescent="0.3">
      <c r="A3009">
        <v>2025534</v>
      </c>
      <c r="B3009">
        <v>160</v>
      </c>
      <c r="C3009">
        <v>179</v>
      </c>
      <c r="D3009">
        <f t="shared" si="46"/>
        <v>339</v>
      </c>
    </row>
    <row r="3010" spans="1:4" x14ac:dyDescent="0.3">
      <c r="A3010">
        <v>703402</v>
      </c>
      <c r="B3010">
        <v>171</v>
      </c>
      <c r="C3010">
        <v>169</v>
      </c>
      <c r="D3010">
        <f t="shared" ref="D3010:D3073" si="47">B3010+C3010</f>
        <v>340</v>
      </c>
    </row>
    <row r="3011" spans="1:4" x14ac:dyDescent="0.3">
      <c r="A3011">
        <v>1495702</v>
      </c>
      <c r="B3011">
        <v>136</v>
      </c>
      <c r="C3011">
        <v>205</v>
      </c>
      <c r="D3011">
        <f t="shared" si="47"/>
        <v>341</v>
      </c>
    </row>
    <row r="3012" spans="1:4" x14ac:dyDescent="0.3">
      <c r="A3012">
        <v>81921</v>
      </c>
      <c r="B3012">
        <v>154</v>
      </c>
      <c r="C3012">
        <v>188</v>
      </c>
      <c r="D3012">
        <f t="shared" si="47"/>
        <v>342</v>
      </c>
    </row>
    <row r="3013" spans="1:4" x14ac:dyDescent="0.3">
      <c r="A3013">
        <v>1159254</v>
      </c>
      <c r="B3013">
        <v>232</v>
      </c>
      <c r="C3013">
        <v>110</v>
      </c>
      <c r="D3013">
        <f t="shared" si="47"/>
        <v>342</v>
      </c>
    </row>
    <row r="3014" spans="1:4" x14ac:dyDescent="0.3">
      <c r="A3014">
        <v>1543463</v>
      </c>
      <c r="B3014">
        <v>180</v>
      </c>
      <c r="C3014">
        <v>163</v>
      </c>
      <c r="D3014">
        <f t="shared" si="47"/>
        <v>343</v>
      </c>
    </row>
    <row r="3015" spans="1:4" x14ac:dyDescent="0.3">
      <c r="A3015">
        <v>1544708</v>
      </c>
      <c r="B3015">
        <v>183</v>
      </c>
      <c r="C3015">
        <v>161</v>
      </c>
      <c r="D3015">
        <f t="shared" si="47"/>
        <v>344</v>
      </c>
    </row>
    <row r="3016" spans="1:4" x14ac:dyDescent="0.3">
      <c r="A3016">
        <v>1730554</v>
      </c>
      <c r="B3016">
        <v>188</v>
      </c>
      <c r="C3016">
        <v>157</v>
      </c>
      <c r="D3016">
        <f t="shared" si="47"/>
        <v>345</v>
      </c>
    </row>
    <row r="3017" spans="1:4" x14ac:dyDescent="0.3">
      <c r="A3017">
        <v>462736</v>
      </c>
      <c r="B3017">
        <v>123</v>
      </c>
      <c r="C3017">
        <v>224</v>
      </c>
      <c r="D3017">
        <f t="shared" si="47"/>
        <v>347</v>
      </c>
    </row>
    <row r="3018" spans="1:4" x14ac:dyDescent="0.3">
      <c r="A3018">
        <v>241972</v>
      </c>
      <c r="B3018">
        <v>171</v>
      </c>
      <c r="C3018">
        <v>177</v>
      </c>
      <c r="D3018">
        <f t="shared" si="47"/>
        <v>348</v>
      </c>
    </row>
    <row r="3019" spans="1:4" x14ac:dyDescent="0.3">
      <c r="A3019">
        <v>963448</v>
      </c>
      <c r="B3019">
        <v>175</v>
      </c>
      <c r="C3019">
        <v>174</v>
      </c>
      <c r="D3019">
        <f t="shared" si="47"/>
        <v>349</v>
      </c>
    </row>
    <row r="3020" spans="1:4" x14ac:dyDescent="0.3">
      <c r="A3020">
        <v>1971852</v>
      </c>
      <c r="B3020">
        <v>189</v>
      </c>
      <c r="C3020">
        <v>160</v>
      </c>
      <c r="D3020">
        <f t="shared" si="47"/>
        <v>349</v>
      </c>
    </row>
    <row r="3021" spans="1:4" x14ac:dyDescent="0.3">
      <c r="A3021">
        <v>1596719</v>
      </c>
      <c r="B3021">
        <v>190</v>
      </c>
      <c r="C3021">
        <v>160</v>
      </c>
      <c r="D3021">
        <f t="shared" si="47"/>
        <v>350</v>
      </c>
    </row>
    <row r="3022" spans="1:4" x14ac:dyDescent="0.3">
      <c r="A3022">
        <v>303603</v>
      </c>
      <c r="B3022">
        <v>179</v>
      </c>
      <c r="C3022">
        <v>172</v>
      </c>
      <c r="D3022">
        <f t="shared" si="47"/>
        <v>351</v>
      </c>
    </row>
    <row r="3023" spans="1:4" x14ac:dyDescent="0.3">
      <c r="A3023">
        <v>1381640</v>
      </c>
      <c r="B3023">
        <v>120</v>
      </c>
      <c r="C3023">
        <v>231</v>
      </c>
      <c r="D3023">
        <f t="shared" si="47"/>
        <v>351</v>
      </c>
    </row>
    <row r="3024" spans="1:4" x14ac:dyDescent="0.3">
      <c r="A3024">
        <v>2095668</v>
      </c>
      <c r="B3024">
        <v>160</v>
      </c>
      <c r="C3024">
        <v>192</v>
      </c>
      <c r="D3024">
        <f t="shared" si="47"/>
        <v>352</v>
      </c>
    </row>
    <row r="3025" spans="1:4" x14ac:dyDescent="0.3">
      <c r="A3025">
        <v>127037</v>
      </c>
      <c r="B3025">
        <v>171</v>
      </c>
      <c r="C3025">
        <v>182</v>
      </c>
      <c r="D3025">
        <f t="shared" si="47"/>
        <v>353</v>
      </c>
    </row>
    <row r="3026" spans="1:4" x14ac:dyDescent="0.3">
      <c r="A3026">
        <v>443721</v>
      </c>
      <c r="B3026">
        <v>151</v>
      </c>
      <c r="C3026">
        <v>203</v>
      </c>
      <c r="D3026">
        <f t="shared" si="47"/>
        <v>354</v>
      </c>
    </row>
    <row r="3027" spans="1:4" x14ac:dyDescent="0.3">
      <c r="A3027">
        <v>716093</v>
      </c>
      <c r="B3027">
        <v>156</v>
      </c>
      <c r="C3027">
        <v>198</v>
      </c>
      <c r="D3027">
        <f t="shared" si="47"/>
        <v>354</v>
      </c>
    </row>
    <row r="3028" spans="1:4" x14ac:dyDescent="0.3">
      <c r="A3028">
        <v>794282</v>
      </c>
      <c r="B3028">
        <v>198</v>
      </c>
      <c r="C3028">
        <v>156</v>
      </c>
      <c r="D3028">
        <f t="shared" si="47"/>
        <v>354</v>
      </c>
    </row>
    <row r="3029" spans="1:4" x14ac:dyDescent="0.3">
      <c r="A3029">
        <v>1155253</v>
      </c>
      <c r="B3029">
        <v>201</v>
      </c>
      <c r="C3029">
        <v>154</v>
      </c>
      <c r="D3029">
        <f t="shared" si="47"/>
        <v>355</v>
      </c>
    </row>
    <row r="3030" spans="1:4" x14ac:dyDescent="0.3">
      <c r="A3030">
        <v>1381070</v>
      </c>
      <c r="B3030">
        <v>183</v>
      </c>
      <c r="C3030">
        <v>172</v>
      </c>
      <c r="D3030">
        <f t="shared" si="47"/>
        <v>355</v>
      </c>
    </row>
    <row r="3031" spans="1:4" x14ac:dyDescent="0.3">
      <c r="A3031">
        <v>1019827</v>
      </c>
      <c r="B3031">
        <v>232</v>
      </c>
      <c r="C3031">
        <v>124</v>
      </c>
      <c r="D3031">
        <f t="shared" si="47"/>
        <v>356</v>
      </c>
    </row>
    <row r="3032" spans="1:4" x14ac:dyDescent="0.3">
      <c r="A3032">
        <v>135051</v>
      </c>
      <c r="B3032">
        <v>153</v>
      </c>
      <c r="C3032">
        <v>204</v>
      </c>
      <c r="D3032">
        <f t="shared" si="47"/>
        <v>357</v>
      </c>
    </row>
    <row r="3033" spans="1:4" x14ac:dyDescent="0.3">
      <c r="A3033">
        <v>2021213</v>
      </c>
      <c r="B3033">
        <v>293</v>
      </c>
      <c r="C3033">
        <v>65</v>
      </c>
      <c r="D3033">
        <f t="shared" si="47"/>
        <v>358</v>
      </c>
    </row>
    <row r="3034" spans="1:4" x14ac:dyDescent="0.3">
      <c r="A3034">
        <v>452530</v>
      </c>
      <c r="B3034">
        <v>154</v>
      </c>
      <c r="C3034">
        <v>205</v>
      </c>
      <c r="D3034">
        <f t="shared" si="47"/>
        <v>359</v>
      </c>
    </row>
    <row r="3035" spans="1:4" x14ac:dyDescent="0.3">
      <c r="A3035">
        <v>1084500</v>
      </c>
      <c r="B3035">
        <v>206</v>
      </c>
      <c r="C3035">
        <v>153</v>
      </c>
      <c r="D3035">
        <f t="shared" si="47"/>
        <v>359</v>
      </c>
    </row>
    <row r="3036" spans="1:4" x14ac:dyDescent="0.3">
      <c r="A3036">
        <v>17612</v>
      </c>
      <c r="B3036">
        <v>158</v>
      </c>
      <c r="C3036">
        <v>202</v>
      </c>
      <c r="D3036">
        <f t="shared" si="47"/>
        <v>360</v>
      </c>
    </row>
    <row r="3037" spans="1:4" x14ac:dyDescent="0.3">
      <c r="A3037">
        <v>617164</v>
      </c>
      <c r="B3037">
        <v>153</v>
      </c>
      <c r="C3037">
        <v>208</v>
      </c>
      <c r="D3037">
        <f t="shared" si="47"/>
        <v>361</v>
      </c>
    </row>
    <row r="3038" spans="1:4" x14ac:dyDescent="0.3">
      <c r="A3038">
        <v>1626629</v>
      </c>
      <c r="B3038">
        <v>168</v>
      </c>
      <c r="C3038">
        <v>196</v>
      </c>
      <c r="D3038">
        <f t="shared" si="47"/>
        <v>364</v>
      </c>
    </row>
    <row r="3039" spans="1:4" x14ac:dyDescent="0.3">
      <c r="A3039">
        <v>1596977</v>
      </c>
      <c r="B3039">
        <v>206</v>
      </c>
      <c r="C3039">
        <v>161</v>
      </c>
      <c r="D3039">
        <f t="shared" si="47"/>
        <v>367</v>
      </c>
    </row>
    <row r="3040" spans="1:4" x14ac:dyDescent="0.3">
      <c r="A3040">
        <v>682722</v>
      </c>
      <c r="B3040">
        <v>147</v>
      </c>
      <c r="C3040">
        <v>222</v>
      </c>
      <c r="D3040">
        <f t="shared" si="47"/>
        <v>369</v>
      </c>
    </row>
    <row r="3041" spans="1:4" x14ac:dyDescent="0.3">
      <c r="A3041">
        <v>302897</v>
      </c>
      <c r="B3041">
        <v>222</v>
      </c>
      <c r="C3041">
        <v>148</v>
      </c>
      <c r="D3041">
        <f t="shared" si="47"/>
        <v>370</v>
      </c>
    </row>
    <row r="3042" spans="1:4" x14ac:dyDescent="0.3">
      <c r="A3042">
        <v>444761</v>
      </c>
      <c r="B3042">
        <v>146</v>
      </c>
      <c r="C3042">
        <v>224</v>
      </c>
      <c r="D3042">
        <f t="shared" si="47"/>
        <v>370</v>
      </c>
    </row>
    <row r="3043" spans="1:4" x14ac:dyDescent="0.3">
      <c r="A3043">
        <v>657666</v>
      </c>
      <c r="B3043">
        <v>304</v>
      </c>
      <c r="C3043">
        <v>66</v>
      </c>
      <c r="D3043">
        <f t="shared" si="47"/>
        <v>370</v>
      </c>
    </row>
    <row r="3044" spans="1:4" x14ac:dyDescent="0.3">
      <c r="A3044">
        <v>679297</v>
      </c>
      <c r="B3044">
        <v>188</v>
      </c>
      <c r="C3044">
        <v>183</v>
      </c>
      <c r="D3044">
        <f t="shared" si="47"/>
        <v>371</v>
      </c>
    </row>
    <row r="3045" spans="1:4" x14ac:dyDescent="0.3">
      <c r="A3045">
        <v>1460583</v>
      </c>
      <c r="B3045">
        <v>206</v>
      </c>
      <c r="C3045">
        <v>165</v>
      </c>
      <c r="D3045">
        <f t="shared" si="47"/>
        <v>371</v>
      </c>
    </row>
    <row r="3046" spans="1:4" x14ac:dyDescent="0.3">
      <c r="A3046">
        <v>1871817</v>
      </c>
      <c r="B3046">
        <v>166</v>
      </c>
      <c r="C3046">
        <v>205</v>
      </c>
      <c r="D3046">
        <f t="shared" si="47"/>
        <v>371</v>
      </c>
    </row>
    <row r="3047" spans="1:4" x14ac:dyDescent="0.3">
      <c r="A3047">
        <v>567534</v>
      </c>
      <c r="B3047">
        <v>154</v>
      </c>
      <c r="C3047">
        <v>218</v>
      </c>
      <c r="D3047">
        <f t="shared" si="47"/>
        <v>372</v>
      </c>
    </row>
    <row r="3048" spans="1:4" x14ac:dyDescent="0.3">
      <c r="A3048">
        <v>1494148</v>
      </c>
      <c r="B3048">
        <v>202</v>
      </c>
      <c r="C3048">
        <v>170</v>
      </c>
      <c r="D3048">
        <f t="shared" si="47"/>
        <v>372</v>
      </c>
    </row>
    <row r="3049" spans="1:4" x14ac:dyDescent="0.3">
      <c r="A3049">
        <v>126739</v>
      </c>
      <c r="B3049">
        <v>164</v>
      </c>
      <c r="C3049">
        <v>209</v>
      </c>
      <c r="D3049">
        <f t="shared" si="47"/>
        <v>373</v>
      </c>
    </row>
    <row r="3050" spans="1:4" x14ac:dyDescent="0.3">
      <c r="A3050">
        <v>852542</v>
      </c>
      <c r="B3050">
        <v>181</v>
      </c>
      <c r="C3050">
        <v>192</v>
      </c>
      <c r="D3050">
        <f t="shared" si="47"/>
        <v>373</v>
      </c>
    </row>
    <row r="3051" spans="1:4" x14ac:dyDescent="0.3">
      <c r="A3051">
        <v>1075446</v>
      </c>
      <c r="B3051">
        <v>168</v>
      </c>
      <c r="C3051">
        <v>206</v>
      </c>
      <c r="D3051">
        <f t="shared" si="47"/>
        <v>374</v>
      </c>
    </row>
    <row r="3052" spans="1:4" x14ac:dyDescent="0.3">
      <c r="A3052">
        <v>1469128</v>
      </c>
      <c r="B3052">
        <v>176</v>
      </c>
      <c r="C3052">
        <v>199</v>
      </c>
      <c r="D3052">
        <f t="shared" si="47"/>
        <v>375</v>
      </c>
    </row>
    <row r="3053" spans="1:4" x14ac:dyDescent="0.3">
      <c r="A3053">
        <v>242900</v>
      </c>
      <c r="B3053">
        <v>167</v>
      </c>
      <c r="C3053">
        <v>209</v>
      </c>
      <c r="D3053">
        <f t="shared" si="47"/>
        <v>376</v>
      </c>
    </row>
    <row r="3054" spans="1:4" x14ac:dyDescent="0.3">
      <c r="A3054">
        <v>1124046</v>
      </c>
      <c r="B3054">
        <v>218</v>
      </c>
      <c r="C3054">
        <v>158</v>
      </c>
      <c r="D3054">
        <f t="shared" si="47"/>
        <v>376</v>
      </c>
    </row>
    <row r="3055" spans="1:4" x14ac:dyDescent="0.3">
      <c r="A3055">
        <v>1326863</v>
      </c>
      <c r="B3055">
        <v>197</v>
      </c>
      <c r="C3055">
        <v>179</v>
      </c>
      <c r="D3055">
        <f t="shared" si="47"/>
        <v>376</v>
      </c>
    </row>
    <row r="3056" spans="1:4" x14ac:dyDescent="0.3">
      <c r="A3056">
        <v>1461327</v>
      </c>
      <c r="B3056">
        <v>161</v>
      </c>
      <c r="C3056">
        <v>215</v>
      </c>
      <c r="D3056">
        <f t="shared" si="47"/>
        <v>376</v>
      </c>
    </row>
    <row r="3057" spans="1:4" x14ac:dyDescent="0.3">
      <c r="A3057">
        <v>1552759</v>
      </c>
      <c r="B3057">
        <v>213</v>
      </c>
      <c r="C3057">
        <v>163</v>
      </c>
      <c r="D3057">
        <f t="shared" si="47"/>
        <v>376</v>
      </c>
    </row>
    <row r="3058" spans="1:4" x14ac:dyDescent="0.3">
      <c r="A3058">
        <v>518531</v>
      </c>
      <c r="B3058">
        <v>199</v>
      </c>
      <c r="C3058">
        <v>180</v>
      </c>
      <c r="D3058">
        <f t="shared" si="47"/>
        <v>379</v>
      </c>
    </row>
    <row r="3059" spans="1:4" x14ac:dyDescent="0.3">
      <c r="A3059">
        <v>567412</v>
      </c>
      <c r="B3059">
        <v>181</v>
      </c>
      <c r="C3059">
        <v>198</v>
      </c>
      <c r="D3059">
        <f t="shared" si="47"/>
        <v>379</v>
      </c>
    </row>
    <row r="3060" spans="1:4" x14ac:dyDescent="0.3">
      <c r="A3060">
        <v>835786</v>
      </c>
      <c r="B3060">
        <v>218</v>
      </c>
      <c r="C3060">
        <v>161</v>
      </c>
      <c r="D3060">
        <f t="shared" si="47"/>
        <v>379</v>
      </c>
    </row>
    <row r="3061" spans="1:4" x14ac:dyDescent="0.3">
      <c r="A3061">
        <v>1351556</v>
      </c>
      <c r="B3061">
        <v>188</v>
      </c>
      <c r="C3061">
        <v>191</v>
      </c>
      <c r="D3061">
        <f t="shared" si="47"/>
        <v>379</v>
      </c>
    </row>
    <row r="3062" spans="1:4" x14ac:dyDescent="0.3">
      <c r="A3062">
        <v>1920820</v>
      </c>
      <c r="B3062">
        <v>246</v>
      </c>
      <c r="C3062">
        <v>133</v>
      </c>
      <c r="D3062">
        <f t="shared" si="47"/>
        <v>379</v>
      </c>
    </row>
    <row r="3063" spans="1:4" x14ac:dyDescent="0.3">
      <c r="A3063">
        <v>2095583</v>
      </c>
      <c r="B3063">
        <v>208</v>
      </c>
      <c r="C3063">
        <v>171</v>
      </c>
      <c r="D3063">
        <f t="shared" si="47"/>
        <v>379</v>
      </c>
    </row>
    <row r="3064" spans="1:4" x14ac:dyDescent="0.3">
      <c r="A3064">
        <v>493093</v>
      </c>
      <c r="B3064">
        <v>238</v>
      </c>
      <c r="C3064">
        <v>142</v>
      </c>
      <c r="D3064">
        <f t="shared" si="47"/>
        <v>380</v>
      </c>
    </row>
    <row r="3065" spans="1:4" x14ac:dyDescent="0.3">
      <c r="A3065">
        <v>1140349</v>
      </c>
      <c r="B3065">
        <v>208</v>
      </c>
      <c r="C3065">
        <v>173</v>
      </c>
      <c r="D3065">
        <f t="shared" si="47"/>
        <v>381</v>
      </c>
    </row>
    <row r="3066" spans="1:4" x14ac:dyDescent="0.3">
      <c r="A3066">
        <v>1765818</v>
      </c>
      <c r="B3066">
        <v>137</v>
      </c>
      <c r="C3066">
        <v>244</v>
      </c>
      <c r="D3066">
        <f t="shared" si="47"/>
        <v>381</v>
      </c>
    </row>
    <row r="3067" spans="1:4" x14ac:dyDescent="0.3">
      <c r="A3067">
        <v>254897</v>
      </c>
      <c r="B3067">
        <v>209</v>
      </c>
      <c r="C3067">
        <v>173</v>
      </c>
      <c r="D3067">
        <f t="shared" si="47"/>
        <v>382</v>
      </c>
    </row>
    <row r="3068" spans="1:4" x14ac:dyDescent="0.3">
      <c r="A3068">
        <v>745214</v>
      </c>
      <c r="B3068">
        <v>176</v>
      </c>
      <c r="C3068">
        <v>206</v>
      </c>
      <c r="D3068">
        <f t="shared" si="47"/>
        <v>382</v>
      </c>
    </row>
    <row r="3069" spans="1:4" x14ac:dyDescent="0.3">
      <c r="A3069">
        <v>1697876</v>
      </c>
      <c r="B3069">
        <v>201</v>
      </c>
      <c r="C3069">
        <v>181</v>
      </c>
      <c r="D3069">
        <f t="shared" si="47"/>
        <v>382</v>
      </c>
    </row>
    <row r="3070" spans="1:4" x14ac:dyDescent="0.3">
      <c r="A3070">
        <v>1823484</v>
      </c>
      <c r="B3070">
        <v>220</v>
      </c>
      <c r="C3070">
        <v>162</v>
      </c>
      <c r="D3070">
        <f t="shared" si="47"/>
        <v>382</v>
      </c>
    </row>
    <row r="3071" spans="1:4" x14ac:dyDescent="0.3">
      <c r="A3071">
        <v>2028898</v>
      </c>
      <c r="B3071">
        <v>230</v>
      </c>
      <c r="C3071">
        <v>152</v>
      </c>
      <c r="D3071">
        <f t="shared" si="47"/>
        <v>382</v>
      </c>
    </row>
    <row r="3072" spans="1:4" x14ac:dyDescent="0.3">
      <c r="A3072">
        <v>200851</v>
      </c>
      <c r="B3072">
        <v>194</v>
      </c>
      <c r="C3072">
        <v>190</v>
      </c>
      <c r="D3072">
        <f t="shared" si="47"/>
        <v>384</v>
      </c>
    </row>
    <row r="3073" spans="1:4" x14ac:dyDescent="0.3">
      <c r="A3073">
        <v>280439</v>
      </c>
      <c r="B3073">
        <v>216</v>
      </c>
      <c r="C3073">
        <v>168</v>
      </c>
      <c r="D3073">
        <f t="shared" si="47"/>
        <v>384</v>
      </c>
    </row>
    <row r="3074" spans="1:4" x14ac:dyDescent="0.3">
      <c r="A3074">
        <v>1180630</v>
      </c>
      <c r="B3074">
        <v>171</v>
      </c>
      <c r="C3074">
        <v>214</v>
      </c>
      <c r="D3074">
        <f t="shared" ref="D3074:D3137" si="48">B3074+C3074</f>
        <v>385</v>
      </c>
    </row>
    <row r="3075" spans="1:4" x14ac:dyDescent="0.3">
      <c r="A3075">
        <v>1607917</v>
      </c>
      <c r="B3075">
        <v>145</v>
      </c>
      <c r="C3075">
        <v>240</v>
      </c>
      <c r="D3075">
        <f t="shared" si="48"/>
        <v>385</v>
      </c>
    </row>
    <row r="3076" spans="1:4" x14ac:dyDescent="0.3">
      <c r="A3076">
        <v>309261</v>
      </c>
      <c r="B3076">
        <v>169</v>
      </c>
      <c r="C3076">
        <v>218</v>
      </c>
      <c r="D3076">
        <f t="shared" si="48"/>
        <v>387</v>
      </c>
    </row>
    <row r="3077" spans="1:4" x14ac:dyDescent="0.3">
      <c r="A3077">
        <v>806727</v>
      </c>
      <c r="B3077">
        <v>269</v>
      </c>
      <c r="C3077">
        <v>119</v>
      </c>
      <c r="D3077">
        <f t="shared" si="48"/>
        <v>388</v>
      </c>
    </row>
    <row r="3078" spans="1:4" x14ac:dyDescent="0.3">
      <c r="A3078">
        <v>1444056</v>
      </c>
      <c r="B3078">
        <v>197</v>
      </c>
      <c r="C3078">
        <v>191</v>
      </c>
      <c r="D3078">
        <f t="shared" si="48"/>
        <v>388</v>
      </c>
    </row>
    <row r="3079" spans="1:4" x14ac:dyDescent="0.3">
      <c r="A3079">
        <v>62001</v>
      </c>
      <c r="B3079">
        <v>165</v>
      </c>
      <c r="C3079">
        <v>224</v>
      </c>
      <c r="D3079">
        <f t="shared" si="48"/>
        <v>389</v>
      </c>
    </row>
    <row r="3080" spans="1:4" x14ac:dyDescent="0.3">
      <c r="A3080">
        <v>94067</v>
      </c>
      <c r="B3080">
        <v>196</v>
      </c>
      <c r="C3080">
        <v>194</v>
      </c>
      <c r="D3080">
        <f t="shared" si="48"/>
        <v>390</v>
      </c>
    </row>
    <row r="3081" spans="1:4" x14ac:dyDescent="0.3">
      <c r="A3081">
        <v>1732916</v>
      </c>
      <c r="B3081">
        <v>176</v>
      </c>
      <c r="C3081">
        <v>216</v>
      </c>
      <c r="D3081">
        <f t="shared" si="48"/>
        <v>392</v>
      </c>
    </row>
    <row r="3082" spans="1:4" x14ac:dyDescent="0.3">
      <c r="A3082">
        <v>2001739</v>
      </c>
      <c r="B3082">
        <v>192</v>
      </c>
      <c r="C3082">
        <v>201</v>
      </c>
      <c r="D3082">
        <f t="shared" si="48"/>
        <v>393</v>
      </c>
    </row>
    <row r="3083" spans="1:4" x14ac:dyDescent="0.3">
      <c r="A3083">
        <v>93035</v>
      </c>
      <c r="B3083">
        <v>235</v>
      </c>
      <c r="C3083">
        <v>159</v>
      </c>
      <c r="D3083">
        <f t="shared" si="48"/>
        <v>394</v>
      </c>
    </row>
    <row r="3084" spans="1:4" x14ac:dyDescent="0.3">
      <c r="A3084">
        <v>698208</v>
      </c>
      <c r="B3084">
        <v>220</v>
      </c>
      <c r="C3084">
        <v>174</v>
      </c>
      <c r="D3084">
        <f t="shared" si="48"/>
        <v>394</v>
      </c>
    </row>
    <row r="3085" spans="1:4" x14ac:dyDescent="0.3">
      <c r="A3085">
        <v>845597</v>
      </c>
      <c r="B3085">
        <v>186</v>
      </c>
      <c r="C3085">
        <v>208</v>
      </c>
      <c r="D3085">
        <f t="shared" si="48"/>
        <v>394</v>
      </c>
    </row>
    <row r="3086" spans="1:4" x14ac:dyDescent="0.3">
      <c r="A3086">
        <v>1944302</v>
      </c>
      <c r="B3086">
        <v>179</v>
      </c>
      <c r="C3086">
        <v>215</v>
      </c>
      <c r="D3086">
        <f t="shared" si="48"/>
        <v>394</v>
      </c>
    </row>
    <row r="3087" spans="1:4" x14ac:dyDescent="0.3">
      <c r="A3087">
        <v>734180</v>
      </c>
      <c r="B3087">
        <v>179</v>
      </c>
      <c r="C3087">
        <v>216</v>
      </c>
      <c r="D3087">
        <f t="shared" si="48"/>
        <v>395</v>
      </c>
    </row>
    <row r="3088" spans="1:4" x14ac:dyDescent="0.3">
      <c r="A3088">
        <v>1971223</v>
      </c>
      <c r="B3088">
        <v>174</v>
      </c>
      <c r="C3088">
        <v>222</v>
      </c>
      <c r="D3088">
        <f t="shared" si="48"/>
        <v>396</v>
      </c>
    </row>
    <row r="3089" spans="1:4" x14ac:dyDescent="0.3">
      <c r="A3089">
        <v>229011</v>
      </c>
      <c r="B3089">
        <v>204</v>
      </c>
      <c r="C3089">
        <v>193</v>
      </c>
      <c r="D3089">
        <f t="shared" si="48"/>
        <v>397</v>
      </c>
    </row>
    <row r="3090" spans="1:4" x14ac:dyDescent="0.3">
      <c r="A3090">
        <v>729373</v>
      </c>
      <c r="B3090">
        <v>179</v>
      </c>
      <c r="C3090">
        <v>218</v>
      </c>
      <c r="D3090">
        <f t="shared" si="48"/>
        <v>397</v>
      </c>
    </row>
    <row r="3091" spans="1:4" x14ac:dyDescent="0.3">
      <c r="A3091">
        <v>1417930</v>
      </c>
      <c r="B3091">
        <v>238</v>
      </c>
      <c r="C3091">
        <v>159</v>
      </c>
      <c r="D3091">
        <f t="shared" si="48"/>
        <v>397</v>
      </c>
    </row>
    <row r="3092" spans="1:4" x14ac:dyDescent="0.3">
      <c r="A3092">
        <v>7613</v>
      </c>
      <c r="B3092">
        <v>263</v>
      </c>
      <c r="C3092">
        <v>135</v>
      </c>
      <c r="D3092">
        <f t="shared" si="48"/>
        <v>398</v>
      </c>
    </row>
    <row r="3093" spans="1:4" x14ac:dyDescent="0.3">
      <c r="A3093">
        <v>735424</v>
      </c>
      <c r="B3093">
        <v>166</v>
      </c>
      <c r="C3093">
        <v>232</v>
      </c>
      <c r="D3093">
        <f t="shared" si="48"/>
        <v>398</v>
      </c>
    </row>
    <row r="3094" spans="1:4" x14ac:dyDescent="0.3">
      <c r="A3094">
        <v>128920</v>
      </c>
      <c r="B3094">
        <v>205</v>
      </c>
      <c r="C3094">
        <v>194</v>
      </c>
      <c r="D3094">
        <f t="shared" si="48"/>
        <v>399</v>
      </c>
    </row>
    <row r="3095" spans="1:4" x14ac:dyDescent="0.3">
      <c r="A3095">
        <v>174727</v>
      </c>
      <c r="B3095">
        <v>209</v>
      </c>
      <c r="C3095">
        <v>190</v>
      </c>
      <c r="D3095">
        <f t="shared" si="48"/>
        <v>399</v>
      </c>
    </row>
    <row r="3096" spans="1:4" x14ac:dyDescent="0.3">
      <c r="A3096">
        <v>78603</v>
      </c>
      <c r="B3096">
        <v>212</v>
      </c>
      <c r="C3096">
        <v>188</v>
      </c>
      <c r="D3096">
        <f t="shared" si="48"/>
        <v>400</v>
      </c>
    </row>
    <row r="3097" spans="1:4" x14ac:dyDescent="0.3">
      <c r="A3097">
        <v>408230</v>
      </c>
      <c r="B3097">
        <v>193</v>
      </c>
      <c r="C3097">
        <v>207</v>
      </c>
      <c r="D3097">
        <f t="shared" si="48"/>
        <v>400</v>
      </c>
    </row>
    <row r="3098" spans="1:4" x14ac:dyDescent="0.3">
      <c r="A3098">
        <v>575123</v>
      </c>
      <c r="B3098">
        <v>197</v>
      </c>
      <c r="C3098">
        <v>203</v>
      </c>
      <c r="D3098">
        <f t="shared" si="48"/>
        <v>400</v>
      </c>
    </row>
    <row r="3099" spans="1:4" x14ac:dyDescent="0.3">
      <c r="A3099">
        <v>757980</v>
      </c>
      <c r="B3099">
        <v>190</v>
      </c>
      <c r="C3099">
        <v>210</v>
      </c>
      <c r="D3099">
        <f t="shared" si="48"/>
        <v>400</v>
      </c>
    </row>
    <row r="3100" spans="1:4" x14ac:dyDescent="0.3">
      <c r="A3100">
        <v>2083613</v>
      </c>
      <c r="B3100">
        <v>272</v>
      </c>
      <c r="C3100">
        <v>129</v>
      </c>
      <c r="D3100">
        <f t="shared" si="48"/>
        <v>401</v>
      </c>
    </row>
    <row r="3101" spans="1:4" x14ac:dyDescent="0.3">
      <c r="A3101">
        <v>602428</v>
      </c>
      <c r="B3101">
        <v>188</v>
      </c>
      <c r="C3101">
        <v>214</v>
      </c>
      <c r="D3101">
        <f t="shared" si="48"/>
        <v>402</v>
      </c>
    </row>
    <row r="3102" spans="1:4" x14ac:dyDescent="0.3">
      <c r="A3102">
        <v>1012919</v>
      </c>
      <c r="B3102">
        <v>188</v>
      </c>
      <c r="C3102">
        <v>214</v>
      </c>
      <c r="D3102">
        <f t="shared" si="48"/>
        <v>402</v>
      </c>
    </row>
    <row r="3103" spans="1:4" x14ac:dyDescent="0.3">
      <c r="A3103">
        <v>788735</v>
      </c>
      <c r="B3103">
        <v>212</v>
      </c>
      <c r="C3103">
        <v>192</v>
      </c>
      <c r="D3103">
        <f t="shared" si="48"/>
        <v>404</v>
      </c>
    </row>
    <row r="3104" spans="1:4" x14ac:dyDescent="0.3">
      <c r="A3104">
        <v>1246650</v>
      </c>
      <c r="B3104">
        <v>163</v>
      </c>
      <c r="C3104">
        <v>241</v>
      </c>
      <c r="D3104">
        <f t="shared" si="48"/>
        <v>404</v>
      </c>
    </row>
    <row r="3105" spans="1:4" x14ac:dyDescent="0.3">
      <c r="A3105">
        <v>1463759</v>
      </c>
      <c r="B3105">
        <v>205</v>
      </c>
      <c r="C3105">
        <v>199</v>
      </c>
      <c r="D3105">
        <f t="shared" si="48"/>
        <v>404</v>
      </c>
    </row>
    <row r="3106" spans="1:4" x14ac:dyDescent="0.3">
      <c r="A3106">
        <v>1959018</v>
      </c>
      <c r="B3106">
        <v>303</v>
      </c>
      <c r="C3106">
        <v>102</v>
      </c>
      <c r="D3106">
        <f t="shared" si="48"/>
        <v>405</v>
      </c>
    </row>
    <row r="3107" spans="1:4" x14ac:dyDescent="0.3">
      <c r="A3107">
        <v>393107</v>
      </c>
      <c r="B3107">
        <v>173</v>
      </c>
      <c r="C3107">
        <v>233</v>
      </c>
      <c r="D3107">
        <f t="shared" si="48"/>
        <v>406</v>
      </c>
    </row>
    <row r="3108" spans="1:4" x14ac:dyDescent="0.3">
      <c r="A3108">
        <v>437652</v>
      </c>
      <c r="B3108">
        <v>217</v>
      </c>
      <c r="C3108">
        <v>189</v>
      </c>
      <c r="D3108">
        <f t="shared" si="48"/>
        <v>406</v>
      </c>
    </row>
    <row r="3109" spans="1:4" x14ac:dyDescent="0.3">
      <c r="A3109">
        <v>1047819</v>
      </c>
      <c r="B3109">
        <v>188</v>
      </c>
      <c r="C3109">
        <v>218</v>
      </c>
      <c r="D3109">
        <f t="shared" si="48"/>
        <v>406</v>
      </c>
    </row>
    <row r="3110" spans="1:4" x14ac:dyDescent="0.3">
      <c r="A3110">
        <v>1823941</v>
      </c>
      <c r="B3110">
        <v>294</v>
      </c>
      <c r="C3110">
        <v>112</v>
      </c>
      <c r="D3110">
        <f t="shared" si="48"/>
        <v>406</v>
      </c>
    </row>
    <row r="3111" spans="1:4" x14ac:dyDescent="0.3">
      <c r="A3111">
        <v>1760627</v>
      </c>
      <c r="B3111">
        <v>101</v>
      </c>
      <c r="C3111">
        <v>306</v>
      </c>
      <c r="D3111">
        <f t="shared" si="48"/>
        <v>407</v>
      </c>
    </row>
    <row r="3112" spans="1:4" x14ac:dyDescent="0.3">
      <c r="A3112">
        <v>604465</v>
      </c>
      <c r="B3112">
        <v>156</v>
      </c>
      <c r="C3112">
        <v>252</v>
      </c>
      <c r="D3112">
        <f t="shared" si="48"/>
        <v>408</v>
      </c>
    </row>
    <row r="3113" spans="1:4" x14ac:dyDescent="0.3">
      <c r="A3113">
        <v>619071</v>
      </c>
      <c r="B3113">
        <v>149</v>
      </c>
      <c r="C3113">
        <v>259</v>
      </c>
      <c r="D3113">
        <f t="shared" si="48"/>
        <v>408</v>
      </c>
    </row>
    <row r="3114" spans="1:4" x14ac:dyDescent="0.3">
      <c r="A3114">
        <v>1267918</v>
      </c>
      <c r="B3114">
        <v>258</v>
      </c>
      <c r="C3114">
        <v>150</v>
      </c>
      <c r="D3114">
        <f t="shared" si="48"/>
        <v>408</v>
      </c>
    </row>
    <row r="3115" spans="1:4" x14ac:dyDescent="0.3">
      <c r="A3115">
        <v>1819564</v>
      </c>
      <c r="B3115">
        <v>302</v>
      </c>
      <c r="C3115">
        <v>106</v>
      </c>
      <c r="D3115">
        <f t="shared" si="48"/>
        <v>408</v>
      </c>
    </row>
    <row r="3116" spans="1:4" x14ac:dyDescent="0.3">
      <c r="A3116">
        <v>1072382</v>
      </c>
      <c r="B3116">
        <v>161</v>
      </c>
      <c r="C3116">
        <v>248</v>
      </c>
      <c r="D3116">
        <f t="shared" si="48"/>
        <v>409</v>
      </c>
    </row>
    <row r="3117" spans="1:4" x14ac:dyDescent="0.3">
      <c r="A3117">
        <v>1762673</v>
      </c>
      <c r="B3117">
        <v>197</v>
      </c>
      <c r="C3117">
        <v>212</v>
      </c>
      <c r="D3117">
        <f t="shared" si="48"/>
        <v>409</v>
      </c>
    </row>
    <row r="3118" spans="1:4" x14ac:dyDescent="0.3">
      <c r="A3118">
        <v>774775</v>
      </c>
      <c r="B3118">
        <v>190</v>
      </c>
      <c r="C3118">
        <v>220</v>
      </c>
      <c r="D3118">
        <f t="shared" si="48"/>
        <v>410</v>
      </c>
    </row>
    <row r="3119" spans="1:4" x14ac:dyDescent="0.3">
      <c r="A3119">
        <v>1678214</v>
      </c>
      <c r="B3119">
        <v>171</v>
      </c>
      <c r="C3119">
        <v>239</v>
      </c>
      <c r="D3119">
        <f t="shared" si="48"/>
        <v>410</v>
      </c>
    </row>
    <row r="3120" spans="1:4" x14ac:dyDescent="0.3">
      <c r="A3120">
        <v>2085655</v>
      </c>
      <c r="B3120">
        <v>182</v>
      </c>
      <c r="C3120">
        <v>228</v>
      </c>
      <c r="D3120">
        <f t="shared" si="48"/>
        <v>410</v>
      </c>
    </row>
    <row r="3121" spans="1:4" x14ac:dyDescent="0.3">
      <c r="A3121">
        <v>487563</v>
      </c>
      <c r="B3121">
        <v>189</v>
      </c>
      <c r="C3121">
        <v>222</v>
      </c>
      <c r="D3121">
        <f t="shared" si="48"/>
        <v>411</v>
      </c>
    </row>
    <row r="3122" spans="1:4" x14ac:dyDescent="0.3">
      <c r="A3122">
        <v>1319602</v>
      </c>
      <c r="B3122">
        <v>179</v>
      </c>
      <c r="C3122">
        <v>233</v>
      </c>
      <c r="D3122">
        <f t="shared" si="48"/>
        <v>412</v>
      </c>
    </row>
    <row r="3123" spans="1:4" x14ac:dyDescent="0.3">
      <c r="A3123">
        <v>813863</v>
      </c>
      <c r="B3123">
        <v>186</v>
      </c>
      <c r="C3123">
        <v>227</v>
      </c>
      <c r="D3123">
        <f t="shared" si="48"/>
        <v>413</v>
      </c>
    </row>
    <row r="3124" spans="1:4" x14ac:dyDescent="0.3">
      <c r="A3124">
        <v>1078699</v>
      </c>
      <c r="B3124">
        <v>227</v>
      </c>
      <c r="C3124">
        <v>186</v>
      </c>
      <c r="D3124">
        <f t="shared" si="48"/>
        <v>413</v>
      </c>
    </row>
    <row r="3125" spans="1:4" x14ac:dyDescent="0.3">
      <c r="A3125">
        <v>46690</v>
      </c>
      <c r="B3125">
        <v>163</v>
      </c>
      <c r="C3125">
        <v>251</v>
      </c>
      <c r="D3125">
        <f t="shared" si="48"/>
        <v>414</v>
      </c>
    </row>
    <row r="3126" spans="1:4" x14ac:dyDescent="0.3">
      <c r="A3126">
        <v>269714</v>
      </c>
      <c r="B3126">
        <v>157</v>
      </c>
      <c r="C3126">
        <v>257</v>
      </c>
      <c r="D3126">
        <f t="shared" si="48"/>
        <v>414</v>
      </c>
    </row>
    <row r="3127" spans="1:4" x14ac:dyDescent="0.3">
      <c r="A3127">
        <v>1386589</v>
      </c>
      <c r="B3127">
        <v>306</v>
      </c>
      <c r="C3127">
        <v>108</v>
      </c>
      <c r="D3127">
        <f t="shared" si="48"/>
        <v>414</v>
      </c>
    </row>
    <row r="3128" spans="1:4" x14ac:dyDescent="0.3">
      <c r="A3128">
        <v>474236</v>
      </c>
      <c r="B3128">
        <v>246</v>
      </c>
      <c r="C3128">
        <v>169</v>
      </c>
      <c r="D3128">
        <f t="shared" si="48"/>
        <v>415</v>
      </c>
    </row>
    <row r="3129" spans="1:4" x14ac:dyDescent="0.3">
      <c r="A3129">
        <v>646143</v>
      </c>
      <c r="B3129">
        <v>222</v>
      </c>
      <c r="C3129">
        <v>193</v>
      </c>
      <c r="D3129">
        <f t="shared" si="48"/>
        <v>415</v>
      </c>
    </row>
    <row r="3130" spans="1:4" x14ac:dyDescent="0.3">
      <c r="A3130">
        <v>186352</v>
      </c>
      <c r="B3130">
        <v>308</v>
      </c>
      <c r="C3130">
        <v>108</v>
      </c>
      <c r="D3130">
        <f t="shared" si="48"/>
        <v>416</v>
      </c>
    </row>
    <row r="3131" spans="1:4" x14ac:dyDescent="0.3">
      <c r="A3131">
        <v>771525</v>
      </c>
      <c r="B3131">
        <v>216</v>
      </c>
      <c r="C3131">
        <v>201</v>
      </c>
      <c r="D3131">
        <f t="shared" si="48"/>
        <v>417</v>
      </c>
    </row>
    <row r="3132" spans="1:4" x14ac:dyDescent="0.3">
      <c r="A3132">
        <v>1685915</v>
      </c>
      <c r="B3132">
        <v>170</v>
      </c>
      <c r="C3132">
        <v>247</v>
      </c>
      <c r="D3132">
        <f t="shared" si="48"/>
        <v>417</v>
      </c>
    </row>
    <row r="3133" spans="1:4" x14ac:dyDescent="0.3">
      <c r="A3133">
        <v>1923309</v>
      </c>
      <c r="B3133">
        <v>220</v>
      </c>
      <c r="C3133">
        <v>199</v>
      </c>
      <c r="D3133">
        <f t="shared" si="48"/>
        <v>419</v>
      </c>
    </row>
    <row r="3134" spans="1:4" x14ac:dyDescent="0.3">
      <c r="A3134">
        <v>410439</v>
      </c>
      <c r="B3134">
        <v>151</v>
      </c>
      <c r="C3134">
        <v>269</v>
      </c>
      <c r="D3134">
        <f t="shared" si="48"/>
        <v>420</v>
      </c>
    </row>
    <row r="3135" spans="1:4" x14ac:dyDescent="0.3">
      <c r="A3135">
        <v>1142232</v>
      </c>
      <c r="B3135">
        <v>227</v>
      </c>
      <c r="C3135">
        <v>193</v>
      </c>
      <c r="D3135">
        <f t="shared" si="48"/>
        <v>420</v>
      </c>
    </row>
    <row r="3136" spans="1:4" x14ac:dyDescent="0.3">
      <c r="A3136">
        <v>510196</v>
      </c>
      <c r="B3136">
        <v>202</v>
      </c>
      <c r="C3136">
        <v>219</v>
      </c>
      <c r="D3136">
        <f t="shared" si="48"/>
        <v>421</v>
      </c>
    </row>
    <row r="3137" spans="1:4" x14ac:dyDescent="0.3">
      <c r="A3137">
        <v>367517</v>
      </c>
      <c r="B3137">
        <v>241</v>
      </c>
      <c r="C3137">
        <v>181</v>
      </c>
      <c r="D3137">
        <f t="shared" si="48"/>
        <v>422</v>
      </c>
    </row>
    <row r="3138" spans="1:4" x14ac:dyDescent="0.3">
      <c r="A3138">
        <v>468242</v>
      </c>
      <c r="B3138">
        <v>214</v>
      </c>
      <c r="C3138">
        <v>208</v>
      </c>
      <c r="D3138">
        <f t="shared" ref="D3138:D3201" si="49">B3138+C3138</f>
        <v>422</v>
      </c>
    </row>
    <row r="3139" spans="1:4" x14ac:dyDescent="0.3">
      <c r="A3139">
        <v>706796</v>
      </c>
      <c r="B3139">
        <v>270</v>
      </c>
      <c r="C3139">
        <v>153</v>
      </c>
      <c r="D3139">
        <f t="shared" si="49"/>
        <v>423</v>
      </c>
    </row>
    <row r="3140" spans="1:4" x14ac:dyDescent="0.3">
      <c r="A3140">
        <v>1855131</v>
      </c>
      <c r="B3140">
        <v>206</v>
      </c>
      <c r="C3140">
        <v>217</v>
      </c>
      <c r="D3140">
        <f t="shared" si="49"/>
        <v>423</v>
      </c>
    </row>
    <row r="3141" spans="1:4" x14ac:dyDescent="0.3">
      <c r="A3141">
        <v>565489</v>
      </c>
      <c r="B3141">
        <v>316</v>
      </c>
      <c r="C3141">
        <v>108</v>
      </c>
      <c r="D3141">
        <f t="shared" si="49"/>
        <v>424</v>
      </c>
    </row>
    <row r="3142" spans="1:4" x14ac:dyDescent="0.3">
      <c r="A3142">
        <v>546488</v>
      </c>
      <c r="B3142">
        <v>171</v>
      </c>
      <c r="C3142">
        <v>254</v>
      </c>
      <c r="D3142">
        <f t="shared" si="49"/>
        <v>425</v>
      </c>
    </row>
    <row r="3143" spans="1:4" x14ac:dyDescent="0.3">
      <c r="A3143">
        <v>626177</v>
      </c>
      <c r="B3143">
        <v>188</v>
      </c>
      <c r="C3143">
        <v>237</v>
      </c>
      <c r="D3143">
        <f t="shared" si="49"/>
        <v>425</v>
      </c>
    </row>
    <row r="3144" spans="1:4" x14ac:dyDescent="0.3">
      <c r="A3144">
        <v>934929</v>
      </c>
      <c r="B3144">
        <v>186</v>
      </c>
      <c r="C3144">
        <v>239</v>
      </c>
      <c r="D3144">
        <f t="shared" si="49"/>
        <v>425</v>
      </c>
    </row>
    <row r="3145" spans="1:4" x14ac:dyDescent="0.3">
      <c r="A3145">
        <v>1836866</v>
      </c>
      <c r="B3145">
        <v>227</v>
      </c>
      <c r="C3145">
        <v>198</v>
      </c>
      <c r="D3145">
        <f t="shared" si="49"/>
        <v>425</v>
      </c>
    </row>
    <row r="3146" spans="1:4" x14ac:dyDescent="0.3">
      <c r="A3146">
        <v>790574</v>
      </c>
      <c r="B3146">
        <v>213</v>
      </c>
      <c r="C3146">
        <v>213</v>
      </c>
      <c r="D3146">
        <f t="shared" si="49"/>
        <v>426</v>
      </c>
    </row>
    <row r="3147" spans="1:4" x14ac:dyDescent="0.3">
      <c r="A3147">
        <v>1429549</v>
      </c>
      <c r="B3147">
        <v>220</v>
      </c>
      <c r="C3147">
        <v>206</v>
      </c>
      <c r="D3147">
        <f t="shared" si="49"/>
        <v>426</v>
      </c>
    </row>
    <row r="3148" spans="1:4" x14ac:dyDescent="0.3">
      <c r="A3148">
        <v>1694005</v>
      </c>
      <c r="B3148">
        <v>191</v>
      </c>
      <c r="C3148">
        <v>235</v>
      </c>
      <c r="D3148">
        <f t="shared" si="49"/>
        <v>426</v>
      </c>
    </row>
    <row r="3149" spans="1:4" x14ac:dyDescent="0.3">
      <c r="A3149">
        <v>1841960</v>
      </c>
      <c r="B3149">
        <v>210</v>
      </c>
      <c r="C3149">
        <v>216</v>
      </c>
      <c r="D3149">
        <f t="shared" si="49"/>
        <v>426</v>
      </c>
    </row>
    <row r="3150" spans="1:4" x14ac:dyDescent="0.3">
      <c r="A3150">
        <v>1999729</v>
      </c>
      <c r="B3150">
        <v>196</v>
      </c>
      <c r="C3150">
        <v>230</v>
      </c>
      <c r="D3150">
        <f t="shared" si="49"/>
        <v>426</v>
      </c>
    </row>
    <row r="3151" spans="1:4" x14ac:dyDescent="0.3">
      <c r="A3151">
        <v>1006879</v>
      </c>
      <c r="B3151">
        <v>152</v>
      </c>
      <c r="C3151">
        <v>275</v>
      </c>
      <c r="D3151">
        <f t="shared" si="49"/>
        <v>427</v>
      </c>
    </row>
    <row r="3152" spans="1:4" x14ac:dyDescent="0.3">
      <c r="A3152">
        <v>1592601</v>
      </c>
      <c r="B3152">
        <v>335</v>
      </c>
      <c r="C3152">
        <v>94</v>
      </c>
      <c r="D3152">
        <f t="shared" si="49"/>
        <v>429</v>
      </c>
    </row>
    <row r="3153" spans="1:4" x14ac:dyDescent="0.3">
      <c r="A3153">
        <v>845051</v>
      </c>
      <c r="B3153">
        <v>210</v>
      </c>
      <c r="C3153">
        <v>221</v>
      </c>
      <c r="D3153">
        <f t="shared" si="49"/>
        <v>431</v>
      </c>
    </row>
    <row r="3154" spans="1:4" x14ac:dyDescent="0.3">
      <c r="A3154">
        <v>2045913</v>
      </c>
      <c r="B3154">
        <v>262</v>
      </c>
      <c r="C3154">
        <v>169</v>
      </c>
      <c r="D3154">
        <f t="shared" si="49"/>
        <v>431</v>
      </c>
    </row>
    <row r="3155" spans="1:4" x14ac:dyDescent="0.3">
      <c r="A3155">
        <v>2046363</v>
      </c>
      <c r="B3155">
        <v>196</v>
      </c>
      <c r="C3155">
        <v>235</v>
      </c>
      <c r="D3155">
        <f t="shared" si="49"/>
        <v>431</v>
      </c>
    </row>
    <row r="3156" spans="1:4" x14ac:dyDescent="0.3">
      <c r="A3156">
        <v>1803705</v>
      </c>
      <c r="B3156">
        <v>198</v>
      </c>
      <c r="C3156">
        <v>234</v>
      </c>
      <c r="D3156">
        <f t="shared" si="49"/>
        <v>432</v>
      </c>
    </row>
    <row r="3157" spans="1:4" x14ac:dyDescent="0.3">
      <c r="A3157">
        <v>1924631</v>
      </c>
      <c r="B3157">
        <v>154</v>
      </c>
      <c r="C3157">
        <v>278</v>
      </c>
      <c r="D3157">
        <f t="shared" si="49"/>
        <v>432</v>
      </c>
    </row>
    <row r="3158" spans="1:4" x14ac:dyDescent="0.3">
      <c r="A3158">
        <v>640904</v>
      </c>
      <c r="B3158">
        <v>237</v>
      </c>
      <c r="C3158">
        <v>196</v>
      </c>
      <c r="D3158">
        <f t="shared" si="49"/>
        <v>433</v>
      </c>
    </row>
    <row r="3159" spans="1:4" x14ac:dyDescent="0.3">
      <c r="A3159">
        <v>901536</v>
      </c>
      <c r="B3159">
        <v>203</v>
      </c>
      <c r="C3159">
        <v>230</v>
      </c>
      <c r="D3159">
        <f t="shared" si="49"/>
        <v>433</v>
      </c>
    </row>
    <row r="3160" spans="1:4" x14ac:dyDescent="0.3">
      <c r="A3160">
        <v>1944495</v>
      </c>
      <c r="B3160">
        <v>203</v>
      </c>
      <c r="C3160">
        <v>230</v>
      </c>
      <c r="D3160">
        <f t="shared" si="49"/>
        <v>433</v>
      </c>
    </row>
    <row r="3161" spans="1:4" x14ac:dyDescent="0.3">
      <c r="A3161">
        <v>685539</v>
      </c>
      <c r="B3161">
        <v>231</v>
      </c>
      <c r="C3161">
        <v>203</v>
      </c>
      <c r="D3161">
        <f t="shared" si="49"/>
        <v>434</v>
      </c>
    </row>
    <row r="3162" spans="1:4" x14ac:dyDescent="0.3">
      <c r="A3162">
        <v>733475</v>
      </c>
      <c r="B3162">
        <v>285</v>
      </c>
      <c r="C3162">
        <v>150</v>
      </c>
      <c r="D3162">
        <f t="shared" si="49"/>
        <v>435</v>
      </c>
    </row>
    <row r="3163" spans="1:4" x14ac:dyDescent="0.3">
      <c r="A3163">
        <v>1611902</v>
      </c>
      <c r="B3163">
        <v>315</v>
      </c>
      <c r="C3163">
        <v>120</v>
      </c>
      <c r="D3163">
        <f t="shared" si="49"/>
        <v>435</v>
      </c>
    </row>
    <row r="3164" spans="1:4" x14ac:dyDescent="0.3">
      <c r="A3164">
        <v>480467</v>
      </c>
      <c r="B3164">
        <v>206</v>
      </c>
      <c r="C3164">
        <v>230</v>
      </c>
      <c r="D3164">
        <f t="shared" si="49"/>
        <v>436</v>
      </c>
    </row>
    <row r="3165" spans="1:4" x14ac:dyDescent="0.3">
      <c r="A3165">
        <v>1448056</v>
      </c>
      <c r="B3165">
        <v>190</v>
      </c>
      <c r="C3165">
        <v>246</v>
      </c>
      <c r="D3165">
        <f t="shared" si="49"/>
        <v>436</v>
      </c>
    </row>
    <row r="3166" spans="1:4" x14ac:dyDescent="0.3">
      <c r="A3166">
        <v>1461348</v>
      </c>
      <c r="B3166">
        <v>220</v>
      </c>
      <c r="C3166">
        <v>217</v>
      </c>
      <c r="D3166">
        <f t="shared" si="49"/>
        <v>437</v>
      </c>
    </row>
    <row r="3167" spans="1:4" x14ac:dyDescent="0.3">
      <c r="A3167">
        <v>1925213</v>
      </c>
      <c r="B3167">
        <v>210</v>
      </c>
      <c r="C3167">
        <v>229</v>
      </c>
      <c r="D3167">
        <f t="shared" si="49"/>
        <v>439</v>
      </c>
    </row>
    <row r="3168" spans="1:4" x14ac:dyDescent="0.3">
      <c r="A3168">
        <v>126182</v>
      </c>
      <c r="B3168">
        <v>232</v>
      </c>
      <c r="C3168">
        <v>208</v>
      </c>
      <c r="D3168">
        <f t="shared" si="49"/>
        <v>440</v>
      </c>
    </row>
    <row r="3169" spans="1:4" x14ac:dyDescent="0.3">
      <c r="A3169">
        <v>332770</v>
      </c>
      <c r="B3169">
        <v>232</v>
      </c>
      <c r="C3169">
        <v>209</v>
      </c>
      <c r="D3169">
        <f t="shared" si="49"/>
        <v>441</v>
      </c>
    </row>
    <row r="3170" spans="1:4" x14ac:dyDescent="0.3">
      <c r="A3170">
        <v>346310</v>
      </c>
      <c r="B3170">
        <v>195</v>
      </c>
      <c r="C3170">
        <v>246</v>
      </c>
      <c r="D3170">
        <f t="shared" si="49"/>
        <v>441</v>
      </c>
    </row>
    <row r="3171" spans="1:4" x14ac:dyDescent="0.3">
      <c r="A3171">
        <v>61892</v>
      </c>
      <c r="B3171">
        <v>138</v>
      </c>
      <c r="C3171">
        <v>304</v>
      </c>
      <c r="D3171">
        <f t="shared" si="49"/>
        <v>442</v>
      </c>
    </row>
    <row r="3172" spans="1:4" x14ac:dyDescent="0.3">
      <c r="A3172">
        <v>302771</v>
      </c>
      <c r="B3172">
        <v>165</v>
      </c>
      <c r="C3172">
        <v>277</v>
      </c>
      <c r="D3172">
        <f t="shared" si="49"/>
        <v>442</v>
      </c>
    </row>
    <row r="3173" spans="1:4" x14ac:dyDescent="0.3">
      <c r="A3173">
        <v>1506538</v>
      </c>
      <c r="B3173">
        <v>160</v>
      </c>
      <c r="C3173">
        <v>283</v>
      </c>
      <c r="D3173">
        <f t="shared" si="49"/>
        <v>443</v>
      </c>
    </row>
    <row r="3174" spans="1:4" x14ac:dyDescent="0.3">
      <c r="A3174">
        <v>1523968</v>
      </c>
      <c r="B3174">
        <v>229</v>
      </c>
      <c r="C3174">
        <v>214</v>
      </c>
      <c r="D3174">
        <f t="shared" si="49"/>
        <v>443</v>
      </c>
    </row>
    <row r="3175" spans="1:4" x14ac:dyDescent="0.3">
      <c r="A3175">
        <v>1584300</v>
      </c>
      <c r="B3175">
        <v>246</v>
      </c>
      <c r="C3175">
        <v>198</v>
      </c>
      <c r="D3175">
        <f t="shared" si="49"/>
        <v>444</v>
      </c>
    </row>
    <row r="3176" spans="1:4" x14ac:dyDescent="0.3">
      <c r="A3176">
        <v>1948458</v>
      </c>
      <c r="B3176">
        <v>205</v>
      </c>
      <c r="C3176">
        <v>240</v>
      </c>
      <c r="D3176">
        <f t="shared" si="49"/>
        <v>445</v>
      </c>
    </row>
    <row r="3177" spans="1:4" x14ac:dyDescent="0.3">
      <c r="A3177">
        <v>2057936</v>
      </c>
      <c r="B3177">
        <v>203</v>
      </c>
      <c r="C3177">
        <v>244</v>
      </c>
      <c r="D3177">
        <f t="shared" si="49"/>
        <v>447</v>
      </c>
    </row>
    <row r="3178" spans="1:4" x14ac:dyDescent="0.3">
      <c r="A3178">
        <v>1751670</v>
      </c>
      <c r="B3178">
        <v>264</v>
      </c>
      <c r="C3178">
        <v>184</v>
      </c>
      <c r="D3178">
        <f t="shared" si="49"/>
        <v>448</v>
      </c>
    </row>
    <row r="3179" spans="1:4" x14ac:dyDescent="0.3">
      <c r="A3179">
        <v>2056596</v>
      </c>
      <c r="B3179">
        <v>284</v>
      </c>
      <c r="C3179">
        <v>164</v>
      </c>
      <c r="D3179">
        <f t="shared" si="49"/>
        <v>448</v>
      </c>
    </row>
    <row r="3180" spans="1:4" x14ac:dyDescent="0.3">
      <c r="A3180">
        <v>1385557</v>
      </c>
      <c r="B3180">
        <v>208</v>
      </c>
      <c r="C3180">
        <v>241</v>
      </c>
      <c r="D3180">
        <f t="shared" si="49"/>
        <v>449</v>
      </c>
    </row>
    <row r="3181" spans="1:4" x14ac:dyDescent="0.3">
      <c r="A3181">
        <v>1547391</v>
      </c>
      <c r="B3181">
        <v>227</v>
      </c>
      <c r="C3181">
        <v>222</v>
      </c>
      <c r="D3181">
        <f t="shared" si="49"/>
        <v>449</v>
      </c>
    </row>
    <row r="3182" spans="1:4" x14ac:dyDescent="0.3">
      <c r="A3182">
        <v>1032514</v>
      </c>
      <c r="B3182">
        <v>337</v>
      </c>
      <c r="C3182">
        <v>113</v>
      </c>
      <c r="D3182">
        <f t="shared" si="49"/>
        <v>450</v>
      </c>
    </row>
    <row r="3183" spans="1:4" x14ac:dyDescent="0.3">
      <c r="A3183">
        <v>1795200</v>
      </c>
      <c r="B3183">
        <v>331</v>
      </c>
      <c r="C3183">
        <v>119</v>
      </c>
      <c r="D3183">
        <f t="shared" si="49"/>
        <v>450</v>
      </c>
    </row>
    <row r="3184" spans="1:4" x14ac:dyDescent="0.3">
      <c r="A3184">
        <v>31954</v>
      </c>
      <c r="B3184">
        <v>221</v>
      </c>
      <c r="C3184">
        <v>230</v>
      </c>
      <c r="D3184">
        <f t="shared" si="49"/>
        <v>451</v>
      </c>
    </row>
    <row r="3185" spans="1:4" x14ac:dyDescent="0.3">
      <c r="A3185">
        <v>205691</v>
      </c>
      <c r="B3185">
        <v>228</v>
      </c>
      <c r="C3185">
        <v>224</v>
      </c>
      <c r="D3185">
        <f t="shared" si="49"/>
        <v>452</v>
      </c>
    </row>
    <row r="3186" spans="1:4" x14ac:dyDescent="0.3">
      <c r="A3186">
        <v>732210</v>
      </c>
      <c r="B3186">
        <v>340</v>
      </c>
      <c r="C3186">
        <v>112</v>
      </c>
      <c r="D3186">
        <f t="shared" si="49"/>
        <v>452</v>
      </c>
    </row>
    <row r="3187" spans="1:4" x14ac:dyDescent="0.3">
      <c r="A3187">
        <v>1446675</v>
      </c>
      <c r="B3187">
        <v>237</v>
      </c>
      <c r="C3187">
        <v>215</v>
      </c>
      <c r="D3187">
        <f t="shared" si="49"/>
        <v>452</v>
      </c>
    </row>
    <row r="3188" spans="1:4" x14ac:dyDescent="0.3">
      <c r="A3188">
        <v>686826</v>
      </c>
      <c r="B3188">
        <v>218</v>
      </c>
      <c r="C3188">
        <v>235</v>
      </c>
      <c r="D3188">
        <f t="shared" si="49"/>
        <v>453</v>
      </c>
    </row>
    <row r="3189" spans="1:4" x14ac:dyDescent="0.3">
      <c r="A3189">
        <v>1656601</v>
      </c>
      <c r="B3189">
        <v>223</v>
      </c>
      <c r="C3189">
        <v>230</v>
      </c>
      <c r="D3189">
        <f t="shared" si="49"/>
        <v>453</v>
      </c>
    </row>
    <row r="3190" spans="1:4" x14ac:dyDescent="0.3">
      <c r="A3190">
        <v>2015125</v>
      </c>
      <c r="B3190">
        <v>225</v>
      </c>
      <c r="C3190">
        <v>229</v>
      </c>
      <c r="D3190">
        <f t="shared" si="49"/>
        <v>454</v>
      </c>
    </row>
    <row r="3191" spans="1:4" x14ac:dyDescent="0.3">
      <c r="A3191">
        <v>1416116</v>
      </c>
      <c r="B3191">
        <v>250</v>
      </c>
      <c r="C3191">
        <v>207</v>
      </c>
      <c r="D3191">
        <f t="shared" si="49"/>
        <v>457</v>
      </c>
    </row>
    <row r="3192" spans="1:4" x14ac:dyDescent="0.3">
      <c r="A3192">
        <v>1592997</v>
      </c>
      <c r="B3192">
        <v>295</v>
      </c>
      <c r="C3192">
        <v>162</v>
      </c>
      <c r="D3192">
        <f t="shared" si="49"/>
        <v>457</v>
      </c>
    </row>
    <row r="3193" spans="1:4" x14ac:dyDescent="0.3">
      <c r="A3193">
        <v>829904</v>
      </c>
      <c r="B3193">
        <v>303</v>
      </c>
      <c r="C3193">
        <v>155</v>
      </c>
      <c r="D3193">
        <f t="shared" si="49"/>
        <v>458</v>
      </c>
    </row>
    <row r="3194" spans="1:4" x14ac:dyDescent="0.3">
      <c r="A3194">
        <v>2096093</v>
      </c>
      <c r="B3194">
        <v>168</v>
      </c>
      <c r="C3194">
        <v>292</v>
      </c>
      <c r="D3194">
        <f t="shared" si="49"/>
        <v>460</v>
      </c>
    </row>
    <row r="3195" spans="1:4" x14ac:dyDescent="0.3">
      <c r="A3195">
        <v>756153</v>
      </c>
      <c r="B3195">
        <v>254</v>
      </c>
      <c r="C3195">
        <v>207</v>
      </c>
      <c r="D3195">
        <f t="shared" si="49"/>
        <v>461</v>
      </c>
    </row>
    <row r="3196" spans="1:4" x14ac:dyDescent="0.3">
      <c r="A3196">
        <v>777056</v>
      </c>
      <c r="B3196">
        <v>215</v>
      </c>
      <c r="C3196">
        <v>247</v>
      </c>
      <c r="D3196">
        <f t="shared" si="49"/>
        <v>462</v>
      </c>
    </row>
    <row r="3197" spans="1:4" x14ac:dyDescent="0.3">
      <c r="A3197">
        <v>871450</v>
      </c>
      <c r="B3197">
        <v>369</v>
      </c>
      <c r="C3197">
        <v>93</v>
      </c>
      <c r="D3197">
        <f t="shared" si="49"/>
        <v>462</v>
      </c>
    </row>
    <row r="3198" spans="1:4" x14ac:dyDescent="0.3">
      <c r="A3198">
        <v>1339641</v>
      </c>
      <c r="B3198">
        <v>187</v>
      </c>
      <c r="C3198">
        <v>275</v>
      </c>
      <c r="D3198">
        <f t="shared" si="49"/>
        <v>462</v>
      </c>
    </row>
    <row r="3199" spans="1:4" x14ac:dyDescent="0.3">
      <c r="A3199">
        <v>1521668</v>
      </c>
      <c r="B3199">
        <v>239</v>
      </c>
      <c r="C3199">
        <v>223</v>
      </c>
      <c r="D3199">
        <f t="shared" si="49"/>
        <v>462</v>
      </c>
    </row>
    <row r="3200" spans="1:4" x14ac:dyDescent="0.3">
      <c r="A3200">
        <v>2042862</v>
      </c>
      <c r="B3200">
        <v>267</v>
      </c>
      <c r="C3200">
        <v>196</v>
      </c>
      <c r="D3200">
        <f t="shared" si="49"/>
        <v>463</v>
      </c>
    </row>
    <row r="3201" spans="1:4" x14ac:dyDescent="0.3">
      <c r="A3201">
        <v>455359</v>
      </c>
      <c r="B3201">
        <v>198</v>
      </c>
      <c r="C3201">
        <v>267</v>
      </c>
      <c r="D3201">
        <f t="shared" si="49"/>
        <v>465</v>
      </c>
    </row>
    <row r="3202" spans="1:4" x14ac:dyDescent="0.3">
      <c r="A3202">
        <v>4828</v>
      </c>
      <c r="B3202">
        <v>219</v>
      </c>
      <c r="C3202">
        <v>247</v>
      </c>
      <c r="D3202">
        <f t="shared" ref="D3202:D3265" si="50">B3202+C3202</f>
        <v>466</v>
      </c>
    </row>
    <row r="3203" spans="1:4" x14ac:dyDescent="0.3">
      <c r="A3203">
        <v>6110</v>
      </c>
      <c r="B3203">
        <v>254</v>
      </c>
      <c r="C3203">
        <v>212</v>
      </c>
      <c r="D3203">
        <f t="shared" si="50"/>
        <v>466</v>
      </c>
    </row>
    <row r="3204" spans="1:4" x14ac:dyDescent="0.3">
      <c r="A3204">
        <v>1011289</v>
      </c>
      <c r="B3204">
        <v>347</v>
      </c>
      <c r="C3204">
        <v>120</v>
      </c>
      <c r="D3204">
        <f t="shared" si="50"/>
        <v>467</v>
      </c>
    </row>
    <row r="3205" spans="1:4" x14ac:dyDescent="0.3">
      <c r="A3205">
        <v>1209234</v>
      </c>
      <c r="B3205">
        <v>208</v>
      </c>
      <c r="C3205">
        <v>259</v>
      </c>
      <c r="D3205">
        <f t="shared" si="50"/>
        <v>467</v>
      </c>
    </row>
    <row r="3206" spans="1:4" x14ac:dyDescent="0.3">
      <c r="A3206">
        <v>1872083</v>
      </c>
      <c r="B3206">
        <v>342</v>
      </c>
      <c r="C3206">
        <v>125</v>
      </c>
      <c r="D3206">
        <f t="shared" si="50"/>
        <v>467</v>
      </c>
    </row>
    <row r="3207" spans="1:4" x14ac:dyDescent="0.3">
      <c r="A3207">
        <v>246969</v>
      </c>
      <c r="B3207">
        <v>244</v>
      </c>
      <c r="C3207">
        <v>225</v>
      </c>
      <c r="D3207">
        <f t="shared" si="50"/>
        <v>469</v>
      </c>
    </row>
    <row r="3208" spans="1:4" x14ac:dyDescent="0.3">
      <c r="A3208">
        <v>531824</v>
      </c>
      <c r="B3208">
        <v>219</v>
      </c>
      <c r="C3208">
        <v>250</v>
      </c>
      <c r="D3208">
        <f t="shared" si="50"/>
        <v>469</v>
      </c>
    </row>
    <row r="3209" spans="1:4" x14ac:dyDescent="0.3">
      <c r="A3209">
        <v>1325405</v>
      </c>
      <c r="B3209">
        <v>242</v>
      </c>
      <c r="C3209">
        <v>229</v>
      </c>
      <c r="D3209">
        <f t="shared" si="50"/>
        <v>471</v>
      </c>
    </row>
    <row r="3210" spans="1:4" x14ac:dyDescent="0.3">
      <c r="A3210">
        <v>94846</v>
      </c>
      <c r="B3210">
        <v>308</v>
      </c>
      <c r="C3210">
        <v>164</v>
      </c>
      <c r="D3210">
        <f t="shared" si="50"/>
        <v>472</v>
      </c>
    </row>
    <row r="3211" spans="1:4" x14ac:dyDescent="0.3">
      <c r="A3211">
        <v>455752</v>
      </c>
      <c r="B3211">
        <v>230</v>
      </c>
      <c r="C3211">
        <v>242</v>
      </c>
      <c r="D3211">
        <f t="shared" si="50"/>
        <v>472</v>
      </c>
    </row>
    <row r="3212" spans="1:4" x14ac:dyDescent="0.3">
      <c r="A3212">
        <v>618887</v>
      </c>
      <c r="B3212">
        <v>367</v>
      </c>
      <c r="C3212">
        <v>105</v>
      </c>
      <c r="D3212">
        <f t="shared" si="50"/>
        <v>472</v>
      </c>
    </row>
    <row r="3213" spans="1:4" x14ac:dyDescent="0.3">
      <c r="A3213">
        <v>821874</v>
      </c>
      <c r="B3213">
        <v>226</v>
      </c>
      <c r="C3213">
        <v>246</v>
      </c>
      <c r="D3213">
        <f t="shared" si="50"/>
        <v>472</v>
      </c>
    </row>
    <row r="3214" spans="1:4" x14ac:dyDescent="0.3">
      <c r="A3214">
        <v>783769</v>
      </c>
      <c r="B3214">
        <v>207</v>
      </c>
      <c r="C3214">
        <v>266</v>
      </c>
      <c r="D3214">
        <f t="shared" si="50"/>
        <v>473</v>
      </c>
    </row>
    <row r="3215" spans="1:4" x14ac:dyDescent="0.3">
      <c r="A3215">
        <v>1394901</v>
      </c>
      <c r="B3215">
        <v>210</v>
      </c>
      <c r="C3215">
        <v>263</v>
      </c>
      <c r="D3215">
        <f t="shared" si="50"/>
        <v>473</v>
      </c>
    </row>
    <row r="3216" spans="1:4" x14ac:dyDescent="0.3">
      <c r="A3216">
        <v>1476695</v>
      </c>
      <c r="B3216">
        <v>273</v>
      </c>
      <c r="C3216">
        <v>201</v>
      </c>
      <c r="D3216">
        <f t="shared" si="50"/>
        <v>474</v>
      </c>
    </row>
    <row r="3217" spans="1:4" x14ac:dyDescent="0.3">
      <c r="A3217">
        <v>1667861</v>
      </c>
      <c r="B3217">
        <v>320</v>
      </c>
      <c r="C3217">
        <v>154</v>
      </c>
      <c r="D3217">
        <f t="shared" si="50"/>
        <v>474</v>
      </c>
    </row>
    <row r="3218" spans="1:4" x14ac:dyDescent="0.3">
      <c r="A3218">
        <v>212756</v>
      </c>
      <c r="B3218">
        <v>270</v>
      </c>
      <c r="C3218">
        <v>205</v>
      </c>
      <c r="D3218">
        <f t="shared" si="50"/>
        <v>475</v>
      </c>
    </row>
    <row r="3219" spans="1:4" x14ac:dyDescent="0.3">
      <c r="A3219">
        <v>1030776</v>
      </c>
      <c r="B3219">
        <v>264</v>
      </c>
      <c r="C3219">
        <v>212</v>
      </c>
      <c r="D3219">
        <f t="shared" si="50"/>
        <v>476</v>
      </c>
    </row>
    <row r="3220" spans="1:4" x14ac:dyDescent="0.3">
      <c r="A3220">
        <v>1962454</v>
      </c>
      <c r="B3220">
        <v>252</v>
      </c>
      <c r="C3220">
        <v>224</v>
      </c>
      <c r="D3220">
        <f t="shared" si="50"/>
        <v>476</v>
      </c>
    </row>
    <row r="3221" spans="1:4" x14ac:dyDescent="0.3">
      <c r="A3221">
        <v>591335</v>
      </c>
      <c r="B3221">
        <v>347</v>
      </c>
      <c r="C3221">
        <v>131</v>
      </c>
      <c r="D3221">
        <f t="shared" si="50"/>
        <v>478</v>
      </c>
    </row>
    <row r="3222" spans="1:4" x14ac:dyDescent="0.3">
      <c r="A3222">
        <v>649981</v>
      </c>
      <c r="B3222">
        <v>249</v>
      </c>
      <c r="C3222">
        <v>229</v>
      </c>
      <c r="D3222">
        <f t="shared" si="50"/>
        <v>478</v>
      </c>
    </row>
    <row r="3223" spans="1:4" x14ac:dyDescent="0.3">
      <c r="A3223">
        <v>1886970</v>
      </c>
      <c r="B3223">
        <v>318</v>
      </c>
      <c r="C3223">
        <v>160</v>
      </c>
      <c r="D3223">
        <f t="shared" si="50"/>
        <v>478</v>
      </c>
    </row>
    <row r="3224" spans="1:4" x14ac:dyDescent="0.3">
      <c r="A3224">
        <v>1348091</v>
      </c>
      <c r="B3224">
        <v>221</v>
      </c>
      <c r="C3224">
        <v>258</v>
      </c>
      <c r="D3224">
        <f t="shared" si="50"/>
        <v>479</v>
      </c>
    </row>
    <row r="3225" spans="1:4" x14ac:dyDescent="0.3">
      <c r="A3225">
        <v>1609012</v>
      </c>
      <c r="B3225">
        <v>343</v>
      </c>
      <c r="C3225">
        <v>136</v>
      </c>
      <c r="D3225">
        <f t="shared" si="50"/>
        <v>479</v>
      </c>
    </row>
    <row r="3226" spans="1:4" x14ac:dyDescent="0.3">
      <c r="A3226">
        <v>1644347</v>
      </c>
      <c r="B3226">
        <v>196</v>
      </c>
      <c r="C3226">
        <v>283</v>
      </c>
      <c r="D3226">
        <f t="shared" si="50"/>
        <v>479</v>
      </c>
    </row>
    <row r="3227" spans="1:4" x14ac:dyDescent="0.3">
      <c r="A3227">
        <v>1809285</v>
      </c>
      <c r="B3227">
        <v>257</v>
      </c>
      <c r="C3227">
        <v>225</v>
      </c>
      <c r="D3227">
        <f t="shared" si="50"/>
        <v>482</v>
      </c>
    </row>
    <row r="3228" spans="1:4" x14ac:dyDescent="0.3">
      <c r="A3228">
        <v>358018</v>
      </c>
      <c r="B3228">
        <v>250</v>
      </c>
      <c r="C3228">
        <v>233</v>
      </c>
      <c r="D3228">
        <f t="shared" si="50"/>
        <v>483</v>
      </c>
    </row>
    <row r="3229" spans="1:4" x14ac:dyDescent="0.3">
      <c r="A3229">
        <v>779535</v>
      </c>
      <c r="B3229">
        <v>200</v>
      </c>
      <c r="C3229">
        <v>283</v>
      </c>
      <c r="D3229">
        <f t="shared" si="50"/>
        <v>483</v>
      </c>
    </row>
    <row r="3230" spans="1:4" x14ac:dyDescent="0.3">
      <c r="A3230">
        <v>841314</v>
      </c>
      <c r="B3230">
        <v>260</v>
      </c>
      <c r="C3230">
        <v>224</v>
      </c>
      <c r="D3230">
        <f t="shared" si="50"/>
        <v>484</v>
      </c>
    </row>
    <row r="3231" spans="1:4" x14ac:dyDescent="0.3">
      <c r="A3231">
        <v>1522107</v>
      </c>
      <c r="B3231">
        <v>212</v>
      </c>
      <c r="C3231">
        <v>272</v>
      </c>
      <c r="D3231">
        <f t="shared" si="50"/>
        <v>484</v>
      </c>
    </row>
    <row r="3232" spans="1:4" x14ac:dyDescent="0.3">
      <c r="A3232">
        <v>1906865</v>
      </c>
      <c r="B3232">
        <v>242</v>
      </c>
      <c r="C3232">
        <v>242</v>
      </c>
      <c r="D3232">
        <f t="shared" si="50"/>
        <v>484</v>
      </c>
    </row>
    <row r="3233" spans="1:4" x14ac:dyDescent="0.3">
      <c r="A3233">
        <v>1522163</v>
      </c>
      <c r="B3233">
        <v>205</v>
      </c>
      <c r="C3233">
        <v>280</v>
      </c>
      <c r="D3233">
        <f t="shared" si="50"/>
        <v>485</v>
      </c>
    </row>
    <row r="3234" spans="1:4" x14ac:dyDescent="0.3">
      <c r="A3234">
        <v>278088</v>
      </c>
      <c r="B3234">
        <v>217</v>
      </c>
      <c r="C3234">
        <v>269</v>
      </c>
      <c r="D3234">
        <f t="shared" si="50"/>
        <v>486</v>
      </c>
    </row>
    <row r="3235" spans="1:4" x14ac:dyDescent="0.3">
      <c r="A3235">
        <v>807812</v>
      </c>
      <c r="B3235">
        <v>234</v>
      </c>
      <c r="C3235">
        <v>252</v>
      </c>
      <c r="D3235">
        <f t="shared" si="50"/>
        <v>486</v>
      </c>
    </row>
    <row r="3236" spans="1:4" x14ac:dyDescent="0.3">
      <c r="A3236">
        <v>1207403</v>
      </c>
      <c r="B3236">
        <v>314</v>
      </c>
      <c r="C3236">
        <v>173</v>
      </c>
      <c r="D3236">
        <f t="shared" si="50"/>
        <v>487</v>
      </c>
    </row>
    <row r="3237" spans="1:4" x14ac:dyDescent="0.3">
      <c r="A3237">
        <v>523378</v>
      </c>
      <c r="B3237">
        <v>226</v>
      </c>
      <c r="C3237">
        <v>262</v>
      </c>
      <c r="D3237">
        <f t="shared" si="50"/>
        <v>488</v>
      </c>
    </row>
    <row r="3238" spans="1:4" x14ac:dyDescent="0.3">
      <c r="A3238">
        <v>1419880</v>
      </c>
      <c r="B3238">
        <v>379</v>
      </c>
      <c r="C3238">
        <v>109</v>
      </c>
      <c r="D3238">
        <f t="shared" si="50"/>
        <v>488</v>
      </c>
    </row>
    <row r="3239" spans="1:4" x14ac:dyDescent="0.3">
      <c r="A3239">
        <v>2042333</v>
      </c>
      <c r="B3239">
        <v>210</v>
      </c>
      <c r="C3239">
        <v>278</v>
      </c>
      <c r="D3239">
        <f t="shared" si="50"/>
        <v>488</v>
      </c>
    </row>
    <row r="3240" spans="1:4" x14ac:dyDescent="0.3">
      <c r="A3240">
        <v>238547</v>
      </c>
      <c r="B3240">
        <v>256</v>
      </c>
      <c r="C3240">
        <v>233</v>
      </c>
      <c r="D3240">
        <f t="shared" si="50"/>
        <v>489</v>
      </c>
    </row>
    <row r="3241" spans="1:4" x14ac:dyDescent="0.3">
      <c r="A3241">
        <v>266580</v>
      </c>
      <c r="B3241">
        <v>208</v>
      </c>
      <c r="C3241">
        <v>281</v>
      </c>
      <c r="D3241">
        <f t="shared" si="50"/>
        <v>489</v>
      </c>
    </row>
    <row r="3242" spans="1:4" x14ac:dyDescent="0.3">
      <c r="A3242">
        <v>679320</v>
      </c>
      <c r="B3242">
        <v>252</v>
      </c>
      <c r="C3242">
        <v>237</v>
      </c>
      <c r="D3242">
        <f t="shared" si="50"/>
        <v>489</v>
      </c>
    </row>
    <row r="3243" spans="1:4" x14ac:dyDescent="0.3">
      <c r="A3243">
        <v>465988</v>
      </c>
      <c r="B3243">
        <v>356</v>
      </c>
      <c r="C3243">
        <v>134</v>
      </c>
      <c r="D3243">
        <f t="shared" si="50"/>
        <v>490</v>
      </c>
    </row>
    <row r="3244" spans="1:4" x14ac:dyDescent="0.3">
      <c r="A3244">
        <v>1687464</v>
      </c>
      <c r="B3244">
        <v>241</v>
      </c>
      <c r="C3244">
        <v>249</v>
      </c>
      <c r="D3244">
        <f t="shared" si="50"/>
        <v>490</v>
      </c>
    </row>
    <row r="3245" spans="1:4" x14ac:dyDescent="0.3">
      <c r="A3245">
        <v>337181</v>
      </c>
      <c r="B3245">
        <v>170</v>
      </c>
      <c r="C3245">
        <v>322</v>
      </c>
      <c r="D3245">
        <f t="shared" si="50"/>
        <v>492</v>
      </c>
    </row>
    <row r="3246" spans="1:4" x14ac:dyDescent="0.3">
      <c r="A3246">
        <v>1055682</v>
      </c>
      <c r="B3246">
        <v>221</v>
      </c>
      <c r="C3246">
        <v>271</v>
      </c>
      <c r="D3246">
        <f t="shared" si="50"/>
        <v>492</v>
      </c>
    </row>
    <row r="3247" spans="1:4" x14ac:dyDescent="0.3">
      <c r="A3247">
        <v>1173915</v>
      </c>
      <c r="B3247">
        <v>207</v>
      </c>
      <c r="C3247">
        <v>285</v>
      </c>
      <c r="D3247">
        <f t="shared" si="50"/>
        <v>492</v>
      </c>
    </row>
    <row r="3248" spans="1:4" x14ac:dyDescent="0.3">
      <c r="A3248">
        <v>1526067</v>
      </c>
      <c r="B3248">
        <v>366</v>
      </c>
      <c r="C3248">
        <v>126</v>
      </c>
      <c r="D3248">
        <f t="shared" si="50"/>
        <v>492</v>
      </c>
    </row>
    <row r="3249" spans="1:4" x14ac:dyDescent="0.3">
      <c r="A3249">
        <v>645006</v>
      </c>
      <c r="B3249">
        <v>280</v>
      </c>
      <c r="C3249">
        <v>213</v>
      </c>
      <c r="D3249">
        <f t="shared" si="50"/>
        <v>493</v>
      </c>
    </row>
    <row r="3250" spans="1:4" x14ac:dyDescent="0.3">
      <c r="A3250">
        <v>1489263</v>
      </c>
      <c r="B3250">
        <v>211</v>
      </c>
      <c r="C3250">
        <v>282</v>
      </c>
      <c r="D3250">
        <f t="shared" si="50"/>
        <v>493</v>
      </c>
    </row>
    <row r="3251" spans="1:4" x14ac:dyDescent="0.3">
      <c r="A3251">
        <v>1772962</v>
      </c>
      <c r="B3251">
        <v>198</v>
      </c>
      <c r="C3251">
        <v>295</v>
      </c>
      <c r="D3251">
        <f t="shared" si="50"/>
        <v>493</v>
      </c>
    </row>
    <row r="3252" spans="1:4" x14ac:dyDescent="0.3">
      <c r="A3252">
        <v>274750</v>
      </c>
      <c r="B3252">
        <v>179</v>
      </c>
      <c r="C3252">
        <v>315</v>
      </c>
      <c r="D3252">
        <f t="shared" si="50"/>
        <v>494</v>
      </c>
    </row>
    <row r="3253" spans="1:4" x14ac:dyDescent="0.3">
      <c r="A3253">
        <v>976199</v>
      </c>
      <c r="B3253">
        <v>223</v>
      </c>
      <c r="C3253">
        <v>272</v>
      </c>
      <c r="D3253">
        <f t="shared" si="50"/>
        <v>495</v>
      </c>
    </row>
    <row r="3254" spans="1:4" x14ac:dyDescent="0.3">
      <c r="A3254">
        <v>1775</v>
      </c>
      <c r="B3254">
        <v>237</v>
      </c>
      <c r="C3254">
        <v>259</v>
      </c>
      <c r="D3254">
        <f t="shared" si="50"/>
        <v>496</v>
      </c>
    </row>
    <row r="3255" spans="1:4" x14ac:dyDescent="0.3">
      <c r="A3255">
        <v>699592</v>
      </c>
      <c r="B3255">
        <v>210</v>
      </c>
      <c r="C3255">
        <v>286</v>
      </c>
      <c r="D3255">
        <f t="shared" si="50"/>
        <v>496</v>
      </c>
    </row>
    <row r="3256" spans="1:4" x14ac:dyDescent="0.3">
      <c r="A3256">
        <v>972171</v>
      </c>
      <c r="B3256">
        <v>166</v>
      </c>
      <c r="C3256">
        <v>330</v>
      </c>
      <c r="D3256">
        <f t="shared" si="50"/>
        <v>496</v>
      </c>
    </row>
    <row r="3257" spans="1:4" x14ac:dyDescent="0.3">
      <c r="A3257">
        <v>1144598</v>
      </c>
      <c r="B3257">
        <v>339</v>
      </c>
      <c r="C3257">
        <v>157</v>
      </c>
      <c r="D3257">
        <f t="shared" si="50"/>
        <v>496</v>
      </c>
    </row>
    <row r="3258" spans="1:4" x14ac:dyDescent="0.3">
      <c r="A3258">
        <v>1076581</v>
      </c>
      <c r="B3258">
        <v>171</v>
      </c>
      <c r="C3258">
        <v>326</v>
      </c>
      <c r="D3258">
        <f t="shared" si="50"/>
        <v>497</v>
      </c>
    </row>
    <row r="3259" spans="1:4" x14ac:dyDescent="0.3">
      <c r="A3259">
        <v>142928</v>
      </c>
      <c r="B3259">
        <v>175</v>
      </c>
      <c r="C3259">
        <v>323</v>
      </c>
      <c r="D3259">
        <f t="shared" si="50"/>
        <v>498</v>
      </c>
    </row>
    <row r="3260" spans="1:4" x14ac:dyDescent="0.3">
      <c r="A3260">
        <v>800878</v>
      </c>
      <c r="B3260">
        <v>218</v>
      </c>
      <c r="C3260">
        <v>280</v>
      </c>
      <c r="D3260">
        <f t="shared" si="50"/>
        <v>498</v>
      </c>
    </row>
    <row r="3261" spans="1:4" x14ac:dyDescent="0.3">
      <c r="A3261">
        <v>1429989</v>
      </c>
      <c r="B3261">
        <v>280</v>
      </c>
      <c r="C3261">
        <v>218</v>
      </c>
      <c r="D3261">
        <f t="shared" si="50"/>
        <v>498</v>
      </c>
    </row>
    <row r="3262" spans="1:4" x14ac:dyDescent="0.3">
      <c r="A3262">
        <v>1670205</v>
      </c>
      <c r="B3262">
        <v>249</v>
      </c>
      <c r="C3262">
        <v>249</v>
      </c>
      <c r="D3262">
        <f t="shared" si="50"/>
        <v>498</v>
      </c>
    </row>
    <row r="3263" spans="1:4" x14ac:dyDescent="0.3">
      <c r="A3263">
        <v>1155997</v>
      </c>
      <c r="B3263">
        <v>337</v>
      </c>
      <c r="C3263">
        <v>162</v>
      </c>
      <c r="D3263">
        <f t="shared" si="50"/>
        <v>499</v>
      </c>
    </row>
    <row r="3264" spans="1:4" x14ac:dyDescent="0.3">
      <c r="A3264">
        <v>500451</v>
      </c>
      <c r="B3264">
        <v>281</v>
      </c>
      <c r="C3264">
        <v>220</v>
      </c>
      <c r="D3264">
        <f t="shared" si="50"/>
        <v>501</v>
      </c>
    </row>
    <row r="3265" spans="1:4" x14ac:dyDescent="0.3">
      <c r="A3265">
        <v>1298097</v>
      </c>
      <c r="B3265">
        <v>421</v>
      </c>
      <c r="C3265">
        <v>80</v>
      </c>
      <c r="D3265">
        <f t="shared" si="50"/>
        <v>501</v>
      </c>
    </row>
    <row r="3266" spans="1:4" x14ac:dyDescent="0.3">
      <c r="A3266">
        <v>1521578</v>
      </c>
      <c r="B3266">
        <v>299</v>
      </c>
      <c r="C3266">
        <v>203</v>
      </c>
      <c r="D3266">
        <f t="shared" ref="D3266:D3329" si="51">B3266+C3266</f>
        <v>502</v>
      </c>
    </row>
    <row r="3267" spans="1:4" x14ac:dyDescent="0.3">
      <c r="A3267">
        <v>580461</v>
      </c>
      <c r="B3267">
        <v>217</v>
      </c>
      <c r="C3267">
        <v>286</v>
      </c>
      <c r="D3267">
        <f t="shared" si="51"/>
        <v>503</v>
      </c>
    </row>
    <row r="3268" spans="1:4" x14ac:dyDescent="0.3">
      <c r="A3268">
        <v>1406132</v>
      </c>
      <c r="B3268">
        <v>371</v>
      </c>
      <c r="C3268">
        <v>132</v>
      </c>
      <c r="D3268">
        <f t="shared" si="51"/>
        <v>503</v>
      </c>
    </row>
    <row r="3269" spans="1:4" x14ac:dyDescent="0.3">
      <c r="A3269">
        <v>1412224</v>
      </c>
      <c r="B3269">
        <v>251</v>
      </c>
      <c r="C3269">
        <v>252</v>
      </c>
      <c r="D3269">
        <f t="shared" si="51"/>
        <v>503</v>
      </c>
    </row>
    <row r="3270" spans="1:4" x14ac:dyDescent="0.3">
      <c r="A3270">
        <v>927542</v>
      </c>
      <c r="B3270">
        <v>256</v>
      </c>
      <c r="C3270">
        <v>248</v>
      </c>
      <c r="D3270">
        <f t="shared" si="51"/>
        <v>504</v>
      </c>
    </row>
    <row r="3271" spans="1:4" x14ac:dyDescent="0.3">
      <c r="A3271">
        <v>941481</v>
      </c>
      <c r="B3271">
        <v>243</v>
      </c>
      <c r="C3271">
        <v>261</v>
      </c>
      <c r="D3271">
        <f t="shared" si="51"/>
        <v>504</v>
      </c>
    </row>
    <row r="3272" spans="1:4" x14ac:dyDescent="0.3">
      <c r="A3272">
        <v>161411</v>
      </c>
      <c r="B3272">
        <v>257</v>
      </c>
      <c r="C3272">
        <v>248</v>
      </c>
      <c r="D3272">
        <f t="shared" si="51"/>
        <v>505</v>
      </c>
    </row>
    <row r="3273" spans="1:4" x14ac:dyDescent="0.3">
      <c r="A3273">
        <v>659085</v>
      </c>
      <c r="B3273">
        <v>262</v>
      </c>
      <c r="C3273">
        <v>244</v>
      </c>
      <c r="D3273">
        <f t="shared" si="51"/>
        <v>506</v>
      </c>
    </row>
    <row r="3274" spans="1:4" x14ac:dyDescent="0.3">
      <c r="A3274">
        <v>855159</v>
      </c>
      <c r="B3274">
        <v>236</v>
      </c>
      <c r="C3274">
        <v>270</v>
      </c>
      <c r="D3274">
        <f t="shared" si="51"/>
        <v>506</v>
      </c>
    </row>
    <row r="3275" spans="1:4" x14ac:dyDescent="0.3">
      <c r="A3275">
        <v>390831</v>
      </c>
      <c r="B3275">
        <v>390</v>
      </c>
      <c r="C3275">
        <v>117</v>
      </c>
      <c r="D3275">
        <f t="shared" si="51"/>
        <v>507</v>
      </c>
    </row>
    <row r="3276" spans="1:4" x14ac:dyDescent="0.3">
      <c r="A3276">
        <v>947258</v>
      </c>
      <c r="B3276">
        <v>238</v>
      </c>
      <c r="C3276">
        <v>269</v>
      </c>
      <c r="D3276">
        <f t="shared" si="51"/>
        <v>507</v>
      </c>
    </row>
    <row r="3277" spans="1:4" x14ac:dyDescent="0.3">
      <c r="A3277">
        <v>1987765</v>
      </c>
      <c r="B3277">
        <v>263</v>
      </c>
      <c r="C3277">
        <v>244</v>
      </c>
      <c r="D3277">
        <f t="shared" si="51"/>
        <v>507</v>
      </c>
    </row>
    <row r="3278" spans="1:4" x14ac:dyDescent="0.3">
      <c r="A3278">
        <v>199491</v>
      </c>
      <c r="B3278">
        <v>256</v>
      </c>
      <c r="C3278">
        <v>252</v>
      </c>
      <c r="D3278">
        <f t="shared" si="51"/>
        <v>508</v>
      </c>
    </row>
    <row r="3279" spans="1:4" x14ac:dyDescent="0.3">
      <c r="A3279">
        <v>1647710</v>
      </c>
      <c r="B3279">
        <v>207</v>
      </c>
      <c r="C3279">
        <v>301</v>
      </c>
      <c r="D3279">
        <f t="shared" si="51"/>
        <v>508</v>
      </c>
    </row>
    <row r="3280" spans="1:4" x14ac:dyDescent="0.3">
      <c r="A3280">
        <v>1669471</v>
      </c>
      <c r="B3280">
        <v>199</v>
      </c>
      <c r="C3280">
        <v>309</v>
      </c>
      <c r="D3280">
        <f t="shared" si="51"/>
        <v>508</v>
      </c>
    </row>
    <row r="3281" spans="1:4" x14ac:dyDescent="0.3">
      <c r="A3281">
        <v>204101</v>
      </c>
      <c r="B3281">
        <v>280</v>
      </c>
      <c r="C3281">
        <v>229</v>
      </c>
      <c r="D3281">
        <f t="shared" si="51"/>
        <v>509</v>
      </c>
    </row>
    <row r="3282" spans="1:4" x14ac:dyDescent="0.3">
      <c r="A3282">
        <v>308304</v>
      </c>
      <c r="B3282">
        <v>314</v>
      </c>
      <c r="C3282">
        <v>196</v>
      </c>
      <c r="D3282">
        <f t="shared" si="51"/>
        <v>510</v>
      </c>
    </row>
    <row r="3283" spans="1:4" x14ac:dyDescent="0.3">
      <c r="A3283">
        <v>1715262</v>
      </c>
      <c r="B3283">
        <v>223</v>
      </c>
      <c r="C3283">
        <v>287</v>
      </c>
      <c r="D3283">
        <f t="shared" si="51"/>
        <v>510</v>
      </c>
    </row>
    <row r="3284" spans="1:4" x14ac:dyDescent="0.3">
      <c r="A3284">
        <v>1731980</v>
      </c>
      <c r="B3284">
        <v>266</v>
      </c>
      <c r="C3284">
        <v>244</v>
      </c>
      <c r="D3284">
        <f t="shared" si="51"/>
        <v>510</v>
      </c>
    </row>
    <row r="3285" spans="1:4" x14ac:dyDescent="0.3">
      <c r="A3285">
        <v>509878</v>
      </c>
      <c r="B3285">
        <v>213</v>
      </c>
      <c r="C3285">
        <v>298</v>
      </c>
      <c r="D3285">
        <f t="shared" si="51"/>
        <v>511</v>
      </c>
    </row>
    <row r="3286" spans="1:4" x14ac:dyDescent="0.3">
      <c r="A3286">
        <v>539865</v>
      </c>
      <c r="B3286">
        <v>359</v>
      </c>
      <c r="C3286">
        <v>154</v>
      </c>
      <c r="D3286">
        <f t="shared" si="51"/>
        <v>513</v>
      </c>
    </row>
    <row r="3287" spans="1:4" x14ac:dyDescent="0.3">
      <c r="A3287">
        <v>575771</v>
      </c>
      <c r="B3287">
        <v>280</v>
      </c>
      <c r="C3287">
        <v>233</v>
      </c>
      <c r="D3287">
        <f t="shared" si="51"/>
        <v>513</v>
      </c>
    </row>
    <row r="3288" spans="1:4" x14ac:dyDescent="0.3">
      <c r="A3288">
        <v>919935</v>
      </c>
      <c r="B3288">
        <v>269</v>
      </c>
      <c r="C3288">
        <v>244</v>
      </c>
      <c r="D3288">
        <f t="shared" si="51"/>
        <v>513</v>
      </c>
    </row>
    <row r="3289" spans="1:4" x14ac:dyDescent="0.3">
      <c r="A3289">
        <v>1386541</v>
      </c>
      <c r="B3289">
        <v>266</v>
      </c>
      <c r="C3289">
        <v>247</v>
      </c>
      <c r="D3289">
        <f t="shared" si="51"/>
        <v>513</v>
      </c>
    </row>
    <row r="3290" spans="1:4" x14ac:dyDescent="0.3">
      <c r="A3290">
        <v>1586846</v>
      </c>
      <c r="B3290">
        <v>245</v>
      </c>
      <c r="C3290">
        <v>268</v>
      </c>
      <c r="D3290">
        <f t="shared" si="51"/>
        <v>513</v>
      </c>
    </row>
    <row r="3291" spans="1:4" x14ac:dyDescent="0.3">
      <c r="A3291">
        <v>1203180</v>
      </c>
      <c r="B3291">
        <v>242</v>
      </c>
      <c r="C3291">
        <v>273</v>
      </c>
      <c r="D3291">
        <f t="shared" si="51"/>
        <v>515</v>
      </c>
    </row>
    <row r="3292" spans="1:4" x14ac:dyDescent="0.3">
      <c r="A3292">
        <v>1952341</v>
      </c>
      <c r="B3292">
        <v>273</v>
      </c>
      <c r="C3292">
        <v>243</v>
      </c>
      <c r="D3292">
        <f t="shared" si="51"/>
        <v>516</v>
      </c>
    </row>
    <row r="3293" spans="1:4" x14ac:dyDescent="0.3">
      <c r="A3293">
        <v>770488</v>
      </c>
      <c r="B3293">
        <v>394</v>
      </c>
      <c r="C3293">
        <v>124</v>
      </c>
      <c r="D3293">
        <f t="shared" si="51"/>
        <v>518</v>
      </c>
    </row>
    <row r="3294" spans="1:4" x14ac:dyDescent="0.3">
      <c r="A3294">
        <v>898576</v>
      </c>
      <c r="B3294">
        <v>284</v>
      </c>
      <c r="C3294">
        <v>234</v>
      </c>
      <c r="D3294">
        <f t="shared" si="51"/>
        <v>518</v>
      </c>
    </row>
    <row r="3295" spans="1:4" x14ac:dyDescent="0.3">
      <c r="A3295">
        <v>1068896</v>
      </c>
      <c r="B3295">
        <v>278</v>
      </c>
      <c r="C3295">
        <v>240</v>
      </c>
      <c r="D3295">
        <f t="shared" si="51"/>
        <v>518</v>
      </c>
    </row>
    <row r="3296" spans="1:4" x14ac:dyDescent="0.3">
      <c r="A3296">
        <v>317830</v>
      </c>
      <c r="B3296">
        <v>194</v>
      </c>
      <c r="C3296">
        <v>325</v>
      </c>
      <c r="D3296">
        <f t="shared" si="51"/>
        <v>519</v>
      </c>
    </row>
    <row r="3297" spans="1:4" x14ac:dyDescent="0.3">
      <c r="A3297">
        <v>365151</v>
      </c>
      <c r="B3297">
        <v>217</v>
      </c>
      <c r="C3297">
        <v>302</v>
      </c>
      <c r="D3297">
        <f t="shared" si="51"/>
        <v>519</v>
      </c>
    </row>
    <row r="3298" spans="1:4" x14ac:dyDescent="0.3">
      <c r="A3298">
        <v>922325</v>
      </c>
      <c r="B3298">
        <v>252</v>
      </c>
      <c r="C3298">
        <v>267</v>
      </c>
      <c r="D3298">
        <f t="shared" si="51"/>
        <v>519</v>
      </c>
    </row>
    <row r="3299" spans="1:4" x14ac:dyDescent="0.3">
      <c r="A3299">
        <v>1498223</v>
      </c>
      <c r="B3299">
        <v>221</v>
      </c>
      <c r="C3299">
        <v>298</v>
      </c>
      <c r="D3299">
        <f t="shared" si="51"/>
        <v>519</v>
      </c>
    </row>
    <row r="3300" spans="1:4" x14ac:dyDescent="0.3">
      <c r="A3300">
        <v>465562</v>
      </c>
      <c r="B3300">
        <v>204</v>
      </c>
      <c r="C3300">
        <v>316</v>
      </c>
      <c r="D3300">
        <f t="shared" si="51"/>
        <v>520</v>
      </c>
    </row>
    <row r="3301" spans="1:4" x14ac:dyDescent="0.3">
      <c r="A3301">
        <v>1125646</v>
      </c>
      <c r="B3301">
        <v>344</v>
      </c>
      <c r="C3301">
        <v>176</v>
      </c>
      <c r="D3301">
        <f t="shared" si="51"/>
        <v>520</v>
      </c>
    </row>
    <row r="3302" spans="1:4" x14ac:dyDescent="0.3">
      <c r="A3302">
        <v>1167555</v>
      </c>
      <c r="B3302">
        <v>267</v>
      </c>
      <c r="C3302">
        <v>253</v>
      </c>
      <c r="D3302">
        <f t="shared" si="51"/>
        <v>520</v>
      </c>
    </row>
    <row r="3303" spans="1:4" x14ac:dyDescent="0.3">
      <c r="A3303">
        <v>1195226</v>
      </c>
      <c r="B3303">
        <v>350</v>
      </c>
      <c r="C3303">
        <v>170</v>
      </c>
      <c r="D3303">
        <f t="shared" si="51"/>
        <v>520</v>
      </c>
    </row>
    <row r="3304" spans="1:4" x14ac:dyDescent="0.3">
      <c r="A3304">
        <v>595511</v>
      </c>
      <c r="B3304">
        <v>269</v>
      </c>
      <c r="C3304">
        <v>252</v>
      </c>
      <c r="D3304">
        <f t="shared" si="51"/>
        <v>521</v>
      </c>
    </row>
    <row r="3305" spans="1:4" x14ac:dyDescent="0.3">
      <c r="A3305">
        <v>1138286</v>
      </c>
      <c r="B3305">
        <v>238</v>
      </c>
      <c r="C3305">
        <v>283</v>
      </c>
      <c r="D3305">
        <f t="shared" si="51"/>
        <v>521</v>
      </c>
    </row>
    <row r="3306" spans="1:4" x14ac:dyDescent="0.3">
      <c r="A3306">
        <v>643918</v>
      </c>
      <c r="B3306">
        <v>273</v>
      </c>
      <c r="C3306">
        <v>249</v>
      </c>
      <c r="D3306">
        <f t="shared" si="51"/>
        <v>522</v>
      </c>
    </row>
    <row r="3307" spans="1:4" x14ac:dyDescent="0.3">
      <c r="A3307">
        <v>664389</v>
      </c>
      <c r="B3307">
        <v>232</v>
      </c>
      <c r="C3307">
        <v>290</v>
      </c>
      <c r="D3307">
        <f t="shared" si="51"/>
        <v>522</v>
      </c>
    </row>
    <row r="3308" spans="1:4" x14ac:dyDescent="0.3">
      <c r="A3308">
        <v>668651</v>
      </c>
      <c r="B3308">
        <v>227</v>
      </c>
      <c r="C3308">
        <v>295</v>
      </c>
      <c r="D3308">
        <f t="shared" si="51"/>
        <v>522</v>
      </c>
    </row>
    <row r="3309" spans="1:4" x14ac:dyDescent="0.3">
      <c r="A3309">
        <v>1865581</v>
      </c>
      <c r="B3309">
        <v>256</v>
      </c>
      <c r="C3309">
        <v>266</v>
      </c>
      <c r="D3309">
        <f t="shared" si="51"/>
        <v>522</v>
      </c>
    </row>
    <row r="3310" spans="1:4" x14ac:dyDescent="0.3">
      <c r="A3310">
        <v>1886697</v>
      </c>
      <c r="B3310">
        <v>209</v>
      </c>
      <c r="C3310">
        <v>313</v>
      </c>
      <c r="D3310">
        <f t="shared" si="51"/>
        <v>522</v>
      </c>
    </row>
    <row r="3311" spans="1:4" x14ac:dyDescent="0.3">
      <c r="A3311">
        <v>1914254</v>
      </c>
      <c r="B3311">
        <v>271</v>
      </c>
      <c r="C3311">
        <v>251</v>
      </c>
      <c r="D3311">
        <f t="shared" si="51"/>
        <v>522</v>
      </c>
    </row>
    <row r="3312" spans="1:4" x14ac:dyDescent="0.3">
      <c r="A3312">
        <v>1960107</v>
      </c>
      <c r="B3312">
        <v>275</v>
      </c>
      <c r="C3312">
        <v>247</v>
      </c>
      <c r="D3312">
        <f t="shared" si="51"/>
        <v>522</v>
      </c>
    </row>
    <row r="3313" spans="1:4" x14ac:dyDescent="0.3">
      <c r="A3313">
        <v>257110</v>
      </c>
      <c r="B3313">
        <v>207</v>
      </c>
      <c r="C3313">
        <v>316</v>
      </c>
      <c r="D3313">
        <f t="shared" si="51"/>
        <v>523</v>
      </c>
    </row>
    <row r="3314" spans="1:4" x14ac:dyDescent="0.3">
      <c r="A3314">
        <v>936244</v>
      </c>
      <c r="B3314">
        <v>280</v>
      </c>
      <c r="C3314">
        <v>243</v>
      </c>
      <c r="D3314">
        <f t="shared" si="51"/>
        <v>523</v>
      </c>
    </row>
    <row r="3315" spans="1:4" x14ac:dyDescent="0.3">
      <c r="A3315">
        <v>1230925</v>
      </c>
      <c r="B3315">
        <v>222</v>
      </c>
      <c r="C3315">
        <v>301</v>
      </c>
      <c r="D3315">
        <f t="shared" si="51"/>
        <v>523</v>
      </c>
    </row>
    <row r="3316" spans="1:4" x14ac:dyDescent="0.3">
      <c r="A3316">
        <v>1997248</v>
      </c>
      <c r="B3316">
        <v>215</v>
      </c>
      <c r="C3316">
        <v>308</v>
      </c>
      <c r="D3316">
        <f t="shared" si="51"/>
        <v>523</v>
      </c>
    </row>
    <row r="3317" spans="1:4" x14ac:dyDescent="0.3">
      <c r="A3317">
        <v>226280</v>
      </c>
      <c r="B3317">
        <v>220</v>
      </c>
      <c r="C3317">
        <v>304</v>
      </c>
      <c r="D3317">
        <f t="shared" si="51"/>
        <v>524</v>
      </c>
    </row>
    <row r="3318" spans="1:4" x14ac:dyDescent="0.3">
      <c r="A3318">
        <v>1099240</v>
      </c>
      <c r="B3318">
        <v>218</v>
      </c>
      <c r="C3318">
        <v>307</v>
      </c>
      <c r="D3318">
        <f t="shared" si="51"/>
        <v>525</v>
      </c>
    </row>
    <row r="3319" spans="1:4" x14ac:dyDescent="0.3">
      <c r="A3319">
        <v>1597848</v>
      </c>
      <c r="B3319">
        <v>275</v>
      </c>
      <c r="C3319">
        <v>250</v>
      </c>
      <c r="D3319">
        <f t="shared" si="51"/>
        <v>525</v>
      </c>
    </row>
    <row r="3320" spans="1:4" x14ac:dyDescent="0.3">
      <c r="A3320">
        <v>1785249</v>
      </c>
      <c r="B3320">
        <v>327</v>
      </c>
      <c r="C3320">
        <v>198</v>
      </c>
      <c r="D3320">
        <f t="shared" si="51"/>
        <v>525</v>
      </c>
    </row>
    <row r="3321" spans="1:4" x14ac:dyDescent="0.3">
      <c r="A3321">
        <v>511389</v>
      </c>
      <c r="B3321">
        <v>337</v>
      </c>
      <c r="C3321">
        <v>189</v>
      </c>
      <c r="D3321">
        <f t="shared" si="51"/>
        <v>526</v>
      </c>
    </row>
    <row r="3322" spans="1:4" x14ac:dyDescent="0.3">
      <c r="A3322">
        <v>1212680</v>
      </c>
      <c r="B3322">
        <v>249</v>
      </c>
      <c r="C3322">
        <v>277</v>
      </c>
      <c r="D3322">
        <f t="shared" si="51"/>
        <v>526</v>
      </c>
    </row>
    <row r="3323" spans="1:4" x14ac:dyDescent="0.3">
      <c r="A3323">
        <v>1455873</v>
      </c>
      <c r="B3323">
        <v>266</v>
      </c>
      <c r="C3323">
        <v>260</v>
      </c>
      <c r="D3323">
        <f t="shared" si="51"/>
        <v>526</v>
      </c>
    </row>
    <row r="3324" spans="1:4" x14ac:dyDescent="0.3">
      <c r="A3324">
        <v>88315</v>
      </c>
      <c r="B3324">
        <v>372</v>
      </c>
      <c r="C3324">
        <v>155</v>
      </c>
      <c r="D3324">
        <f t="shared" si="51"/>
        <v>527</v>
      </c>
    </row>
    <row r="3325" spans="1:4" x14ac:dyDescent="0.3">
      <c r="A3325">
        <v>237750</v>
      </c>
      <c r="B3325">
        <v>291</v>
      </c>
      <c r="C3325">
        <v>236</v>
      </c>
      <c r="D3325">
        <f t="shared" si="51"/>
        <v>527</v>
      </c>
    </row>
    <row r="3326" spans="1:4" x14ac:dyDescent="0.3">
      <c r="A3326">
        <v>562858</v>
      </c>
      <c r="B3326">
        <v>238</v>
      </c>
      <c r="C3326">
        <v>289</v>
      </c>
      <c r="D3326">
        <f t="shared" si="51"/>
        <v>527</v>
      </c>
    </row>
    <row r="3327" spans="1:4" x14ac:dyDescent="0.3">
      <c r="A3327">
        <v>1549380</v>
      </c>
      <c r="B3327">
        <v>271</v>
      </c>
      <c r="C3327">
        <v>256</v>
      </c>
      <c r="D3327">
        <f t="shared" si="51"/>
        <v>527</v>
      </c>
    </row>
    <row r="3328" spans="1:4" x14ac:dyDescent="0.3">
      <c r="A3328">
        <v>1716494</v>
      </c>
      <c r="B3328">
        <v>336</v>
      </c>
      <c r="C3328">
        <v>191</v>
      </c>
      <c r="D3328">
        <f t="shared" si="51"/>
        <v>527</v>
      </c>
    </row>
    <row r="3329" spans="1:4" x14ac:dyDescent="0.3">
      <c r="A3329">
        <v>67437</v>
      </c>
      <c r="B3329">
        <v>220</v>
      </c>
      <c r="C3329">
        <v>308</v>
      </c>
      <c r="D3329">
        <f t="shared" si="51"/>
        <v>528</v>
      </c>
    </row>
    <row r="3330" spans="1:4" x14ac:dyDescent="0.3">
      <c r="A3330">
        <v>1180958</v>
      </c>
      <c r="B3330">
        <v>220</v>
      </c>
      <c r="C3330">
        <v>309</v>
      </c>
      <c r="D3330">
        <f t="shared" ref="D3330:D3393" si="52">B3330+C3330</f>
        <v>529</v>
      </c>
    </row>
    <row r="3331" spans="1:4" x14ac:dyDescent="0.3">
      <c r="A3331">
        <v>115010</v>
      </c>
      <c r="B3331">
        <v>155</v>
      </c>
      <c r="C3331">
        <v>375</v>
      </c>
      <c r="D3331">
        <f t="shared" si="52"/>
        <v>530</v>
      </c>
    </row>
    <row r="3332" spans="1:4" x14ac:dyDescent="0.3">
      <c r="A3332">
        <v>171388</v>
      </c>
      <c r="B3332">
        <v>205</v>
      </c>
      <c r="C3332">
        <v>325</v>
      </c>
      <c r="D3332">
        <f t="shared" si="52"/>
        <v>530</v>
      </c>
    </row>
    <row r="3333" spans="1:4" x14ac:dyDescent="0.3">
      <c r="A3333">
        <v>143684</v>
      </c>
      <c r="B3333">
        <v>235</v>
      </c>
      <c r="C3333">
        <v>296</v>
      </c>
      <c r="D3333">
        <f t="shared" si="52"/>
        <v>531</v>
      </c>
    </row>
    <row r="3334" spans="1:4" x14ac:dyDescent="0.3">
      <c r="A3334">
        <v>1359311</v>
      </c>
      <c r="B3334">
        <v>161</v>
      </c>
      <c r="C3334">
        <v>370</v>
      </c>
      <c r="D3334">
        <f t="shared" si="52"/>
        <v>531</v>
      </c>
    </row>
    <row r="3335" spans="1:4" x14ac:dyDescent="0.3">
      <c r="A3335">
        <v>2021620</v>
      </c>
      <c r="B3335">
        <v>271</v>
      </c>
      <c r="C3335">
        <v>260</v>
      </c>
      <c r="D3335">
        <f t="shared" si="52"/>
        <v>531</v>
      </c>
    </row>
    <row r="3336" spans="1:4" x14ac:dyDescent="0.3">
      <c r="A3336">
        <v>1079864</v>
      </c>
      <c r="B3336">
        <v>379</v>
      </c>
      <c r="C3336">
        <v>154</v>
      </c>
      <c r="D3336">
        <f t="shared" si="52"/>
        <v>533</v>
      </c>
    </row>
    <row r="3337" spans="1:4" x14ac:dyDescent="0.3">
      <c r="A3337">
        <v>938712</v>
      </c>
      <c r="B3337">
        <v>291</v>
      </c>
      <c r="C3337">
        <v>243</v>
      </c>
      <c r="D3337">
        <f t="shared" si="52"/>
        <v>534</v>
      </c>
    </row>
    <row r="3338" spans="1:4" x14ac:dyDescent="0.3">
      <c r="A3338">
        <v>339461</v>
      </c>
      <c r="B3338">
        <v>269</v>
      </c>
      <c r="C3338">
        <v>266</v>
      </c>
      <c r="D3338">
        <f t="shared" si="52"/>
        <v>535</v>
      </c>
    </row>
    <row r="3339" spans="1:4" x14ac:dyDescent="0.3">
      <c r="A3339">
        <v>474279</v>
      </c>
      <c r="B3339">
        <v>258</v>
      </c>
      <c r="C3339">
        <v>277</v>
      </c>
      <c r="D3339">
        <f t="shared" si="52"/>
        <v>535</v>
      </c>
    </row>
    <row r="3340" spans="1:4" x14ac:dyDescent="0.3">
      <c r="A3340">
        <v>108622</v>
      </c>
      <c r="B3340">
        <v>243</v>
      </c>
      <c r="C3340">
        <v>293</v>
      </c>
      <c r="D3340">
        <f t="shared" si="52"/>
        <v>536</v>
      </c>
    </row>
    <row r="3341" spans="1:4" x14ac:dyDescent="0.3">
      <c r="A3341">
        <v>58238</v>
      </c>
      <c r="B3341">
        <v>250</v>
      </c>
      <c r="C3341">
        <v>288</v>
      </c>
      <c r="D3341">
        <f t="shared" si="52"/>
        <v>538</v>
      </c>
    </row>
    <row r="3342" spans="1:4" x14ac:dyDescent="0.3">
      <c r="A3342">
        <v>1743350</v>
      </c>
      <c r="B3342">
        <v>258</v>
      </c>
      <c r="C3342">
        <v>280</v>
      </c>
      <c r="D3342">
        <f t="shared" si="52"/>
        <v>538</v>
      </c>
    </row>
    <row r="3343" spans="1:4" x14ac:dyDescent="0.3">
      <c r="A3343">
        <v>1226244</v>
      </c>
      <c r="B3343">
        <v>236</v>
      </c>
      <c r="C3343">
        <v>303</v>
      </c>
      <c r="D3343">
        <f t="shared" si="52"/>
        <v>539</v>
      </c>
    </row>
    <row r="3344" spans="1:4" x14ac:dyDescent="0.3">
      <c r="A3344">
        <v>1638566</v>
      </c>
      <c r="B3344">
        <v>276</v>
      </c>
      <c r="C3344">
        <v>263</v>
      </c>
      <c r="D3344">
        <f t="shared" si="52"/>
        <v>539</v>
      </c>
    </row>
    <row r="3345" spans="1:4" x14ac:dyDescent="0.3">
      <c r="A3345">
        <v>113536</v>
      </c>
      <c r="B3345">
        <v>267</v>
      </c>
      <c r="C3345">
        <v>273</v>
      </c>
      <c r="D3345">
        <f t="shared" si="52"/>
        <v>540</v>
      </c>
    </row>
    <row r="3346" spans="1:4" x14ac:dyDescent="0.3">
      <c r="A3346">
        <v>1221753</v>
      </c>
      <c r="B3346">
        <v>263</v>
      </c>
      <c r="C3346">
        <v>277</v>
      </c>
      <c r="D3346">
        <f t="shared" si="52"/>
        <v>540</v>
      </c>
    </row>
    <row r="3347" spans="1:4" x14ac:dyDescent="0.3">
      <c r="A3347">
        <v>1925411</v>
      </c>
      <c r="B3347">
        <v>285</v>
      </c>
      <c r="C3347">
        <v>255</v>
      </c>
      <c r="D3347">
        <f t="shared" si="52"/>
        <v>540</v>
      </c>
    </row>
    <row r="3348" spans="1:4" x14ac:dyDescent="0.3">
      <c r="A3348">
        <v>149510</v>
      </c>
      <c r="B3348">
        <v>282</v>
      </c>
      <c r="C3348">
        <v>259</v>
      </c>
      <c r="D3348">
        <f t="shared" si="52"/>
        <v>541</v>
      </c>
    </row>
    <row r="3349" spans="1:4" x14ac:dyDescent="0.3">
      <c r="A3349">
        <v>1170077</v>
      </c>
      <c r="B3349">
        <v>306</v>
      </c>
      <c r="C3349">
        <v>235</v>
      </c>
      <c r="D3349">
        <f t="shared" si="52"/>
        <v>541</v>
      </c>
    </row>
    <row r="3350" spans="1:4" x14ac:dyDescent="0.3">
      <c r="A3350">
        <v>1382265</v>
      </c>
      <c r="B3350">
        <v>254</v>
      </c>
      <c r="C3350">
        <v>288</v>
      </c>
      <c r="D3350">
        <f t="shared" si="52"/>
        <v>542</v>
      </c>
    </row>
    <row r="3351" spans="1:4" x14ac:dyDescent="0.3">
      <c r="A3351">
        <v>1611783</v>
      </c>
      <c r="B3351">
        <v>241</v>
      </c>
      <c r="C3351">
        <v>301</v>
      </c>
      <c r="D3351">
        <f t="shared" si="52"/>
        <v>542</v>
      </c>
    </row>
    <row r="3352" spans="1:4" x14ac:dyDescent="0.3">
      <c r="A3352">
        <v>1668273</v>
      </c>
      <c r="B3352">
        <v>276</v>
      </c>
      <c r="C3352">
        <v>266</v>
      </c>
      <c r="D3352">
        <f t="shared" si="52"/>
        <v>542</v>
      </c>
    </row>
    <row r="3353" spans="1:4" x14ac:dyDescent="0.3">
      <c r="A3353">
        <v>1901765</v>
      </c>
      <c r="B3353">
        <v>388</v>
      </c>
      <c r="C3353">
        <v>154</v>
      </c>
      <c r="D3353">
        <f t="shared" si="52"/>
        <v>542</v>
      </c>
    </row>
    <row r="3354" spans="1:4" x14ac:dyDescent="0.3">
      <c r="A3354">
        <v>1363807</v>
      </c>
      <c r="B3354">
        <v>247</v>
      </c>
      <c r="C3354">
        <v>296</v>
      </c>
      <c r="D3354">
        <f t="shared" si="52"/>
        <v>543</v>
      </c>
    </row>
    <row r="3355" spans="1:4" x14ac:dyDescent="0.3">
      <c r="A3355">
        <v>876501</v>
      </c>
      <c r="B3355">
        <v>267</v>
      </c>
      <c r="C3355">
        <v>277</v>
      </c>
      <c r="D3355">
        <f t="shared" si="52"/>
        <v>544</v>
      </c>
    </row>
    <row r="3356" spans="1:4" x14ac:dyDescent="0.3">
      <c r="A3356">
        <v>1738212</v>
      </c>
      <c r="B3356">
        <v>264</v>
      </c>
      <c r="C3356">
        <v>280</v>
      </c>
      <c r="D3356">
        <f t="shared" si="52"/>
        <v>544</v>
      </c>
    </row>
    <row r="3357" spans="1:4" x14ac:dyDescent="0.3">
      <c r="A3357">
        <v>428418</v>
      </c>
      <c r="B3357">
        <v>263</v>
      </c>
      <c r="C3357">
        <v>282</v>
      </c>
      <c r="D3357">
        <f t="shared" si="52"/>
        <v>545</v>
      </c>
    </row>
    <row r="3358" spans="1:4" x14ac:dyDescent="0.3">
      <c r="A3358">
        <v>1094071</v>
      </c>
      <c r="B3358">
        <v>243</v>
      </c>
      <c r="C3358">
        <v>303</v>
      </c>
      <c r="D3358">
        <f t="shared" si="52"/>
        <v>546</v>
      </c>
    </row>
    <row r="3359" spans="1:4" x14ac:dyDescent="0.3">
      <c r="A3359">
        <v>13920</v>
      </c>
      <c r="B3359">
        <v>390</v>
      </c>
      <c r="C3359">
        <v>158</v>
      </c>
      <c r="D3359">
        <f t="shared" si="52"/>
        <v>548</v>
      </c>
    </row>
    <row r="3360" spans="1:4" x14ac:dyDescent="0.3">
      <c r="A3360">
        <v>458971</v>
      </c>
      <c r="B3360">
        <v>442</v>
      </c>
      <c r="C3360">
        <v>106</v>
      </c>
      <c r="D3360">
        <f t="shared" si="52"/>
        <v>548</v>
      </c>
    </row>
    <row r="3361" spans="1:4" x14ac:dyDescent="0.3">
      <c r="A3361">
        <v>1149522</v>
      </c>
      <c r="B3361">
        <v>281</v>
      </c>
      <c r="C3361">
        <v>268</v>
      </c>
      <c r="D3361">
        <f t="shared" si="52"/>
        <v>549</v>
      </c>
    </row>
    <row r="3362" spans="1:4" x14ac:dyDescent="0.3">
      <c r="A3362">
        <v>1809489</v>
      </c>
      <c r="B3362">
        <v>393</v>
      </c>
      <c r="C3362">
        <v>156</v>
      </c>
      <c r="D3362">
        <f t="shared" si="52"/>
        <v>549</v>
      </c>
    </row>
    <row r="3363" spans="1:4" x14ac:dyDescent="0.3">
      <c r="A3363">
        <v>681120</v>
      </c>
      <c r="B3363">
        <v>230</v>
      </c>
      <c r="C3363">
        <v>320</v>
      </c>
      <c r="D3363">
        <f t="shared" si="52"/>
        <v>550</v>
      </c>
    </row>
    <row r="3364" spans="1:4" x14ac:dyDescent="0.3">
      <c r="A3364">
        <v>213448</v>
      </c>
      <c r="B3364">
        <v>273</v>
      </c>
      <c r="C3364">
        <v>279</v>
      </c>
      <c r="D3364">
        <f t="shared" si="52"/>
        <v>552</v>
      </c>
    </row>
    <row r="3365" spans="1:4" x14ac:dyDescent="0.3">
      <c r="A3365">
        <v>818140</v>
      </c>
      <c r="B3365">
        <v>310</v>
      </c>
      <c r="C3365">
        <v>242</v>
      </c>
      <c r="D3365">
        <f t="shared" si="52"/>
        <v>552</v>
      </c>
    </row>
    <row r="3366" spans="1:4" x14ac:dyDescent="0.3">
      <c r="A3366">
        <v>1693204</v>
      </c>
      <c r="B3366">
        <v>401</v>
      </c>
      <c r="C3366">
        <v>151</v>
      </c>
      <c r="D3366">
        <f t="shared" si="52"/>
        <v>552</v>
      </c>
    </row>
    <row r="3367" spans="1:4" x14ac:dyDescent="0.3">
      <c r="A3367">
        <v>932733</v>
      </c>
      <c r="B3367">
        <v>239</v>
      </c>
      <c r="C3367">
        <v>314</v>
      </c>
      <c r="D3367">
        <f t="shared" si="52"/>
        <v>553</v>
      </c>
    </row>
    <row r="3368" spans="1:4" x14ac:dyDescent="0.3">
      <c r="A3368">
        <v>1658589</v>
      </c>
      <c r="B3368">
        <v>432</v>
      </c>
      <c r="C3368">
        <v>121</v>
      </c>
      <c r="D3368">
        <f t="shared" si="52"/>
        <v>553</v>
      </c>
    </row>
    <row r="3369" spans="1:4" x14ac:dyDescent="0.3">
      <c r="A3369">
        <v>270294</v>
      </c>
      <c r="B3369">
        <v>292</v>
      </c>
      <c r="C3369">
        <v>262</v>
      </c>
      <c r="D3369">
        <f t="shared" si="52"/>
        <v>554</v>
      </c>
    </row>
    <row r="3370" spans="1:4" x14ac:dyDescent="0.3">
      <c r="A3370">
        <v>1234713</v>
      </c>
      <c r="B3370">
        <v>318</v>
      </c>
      <c r="C3370">
        <v>236</v>
      </c>
      <c r="D3370">
        <f t="shared" si="52"/>
        <v>554</v>
      </c>
    </row>
    <row r="3371" spans="1:4" x14ac:dyDescent="0.3">
      <c r="A3371">
        <v>1662926</v>
      </c>
      <c r="B3371">
        <v>224</v>
      </c>
      <c r="C3371">
        <v>330</v>
      </c>
      <c r="D3371">
        <f t="shared" si="52"/>
        <v>554</v>
      </c>
    </row>
    <row r="3372" spans="1:4" x14ac:dyDescent="0.3">
      <c r="A3372">
        <v>916271</v>
      </c>
      <c r="B3372">
        <v>251</v>
      </c>
      <c r="C3372">
        <v>304</v>
      </c>
      <c r="D3372">
        <f t="shared" si="52"/>
        <v>555</v>
      </c>
    </row>
    <row r="3373" spans="1:4" x14ac:dyDescent="0.3">
      <c r="A3373">
        <v>1861533</v>
      </c>
      <c r="B3373">
        <v>245</v>
      </c>
      <c r="C3373">
        <v>310</v>
      </c>
      <c r="D3373">
        <f t="shared" si="52"/>
        <v>555</v>
      </c>
    </row>
    <row r="3374" spans="1:4" x14ac:dyDescent="0.3">
      <c r="A3374">
        <v>338530</v>
      </c>
      <c r="B3374">
        <v>270</v>
      </c>
      <c r="C3374">
        <v>286</v>
      </c>
      <c r="D3374">
        <f t="shared" si="52"/>
        <v>556</v>
      </c>
    </row>
    <row r="3375" spans="1:4" x14ac:dyDescent="0.3">
      <c r="A3375">
        <v>563175</v>
      </c>
      <c r="B3375">
        <v>168</v>
      </c>
      <c r="C3375">
        <v>388</v>
      </c>
      <c r="D3375">
        <f t="shared" si="52"/>
        <v>556</v>
      </c>
    </row>
    <row r="3376" spans="1:4" x14ac:dyDescent="0.3">
      <c r="A3376">
        <v>1355346</v>
      </c>
      <c r="B3376">
        <v>265</v>
      </c>
      <c r="C3376">
        <v>291</v>
      </c>
      <c r="D3376">
        <f t="shared" si="52"/>
        <v>556</v>
      </c>
    </row>
    <row r="3377" spans="1:4" x14ac:dyDescent="0.3">
      <c r="A3377">
        <v>708467</v>
      </c>
      <c r="B3377">
        <v>276</v>
      </c>
      <c r="C3377">
        <v>282</v>
      </c>
      <c r="D3377">
        <f t="shared" si="52"/>
        <v>558</v>
      </c>
    </row>
    <row r="3378" spans="1:4" x14ac:dyDescent="0.3">
      <c r="A3378">
        <v>74863</v>
      </c>
      <c r="B3378">
        <v>231</v>
      </c>
      <c r="C3378">
        <v>328</v>
      </c>
      <c r="D3378">
        <f t="shared" si="52"/>
        <v>559</v>
      </c>
    </row>
    <row r="3379" spans="1:4" x14ac:dyDescent="0.3">
      <c r="A3379">
        <v>560114</v>
      </c>
      <c r="B3379">
        <v>293</v>
      </c>
      <c r="C3379">
        <v>266</v>
      </c>
      <c r="D3379">
        <f t="shared" si="52"/>
        <v>559</v>
      </c>
    </row>
    <row r="3380" spans="1:4" x14ac:dyDescent="0.3">
      <c r="A3380">
        <v>1108132</v>
      </c>
      <c r="B3380">
        <v>276</v>
      </c>
      <c r="C3380">
        <v>284</v>
      </c>
      <c r="D3380">
        <f t="shared" si="52"/>
        <v>560</v>
      </c>
    </row>
    <row r="3381" spans="1:4" x14ac:dyDescent="0.3">
      <c r="A3381">
        <v>1687201</v>
      </c>
      <c r="B3381">
        <v>281</v>
      </c>
      <c r="C3381">
        <v>279</v>
      </c>
      <c r="D3381">
        <f t="shared" si="52"/>
        <v>560</v>
      </c>
    </row>
    <row r="3382" spans="1:4" x14ac:dyDescent="0.3">
      <c r="A3382">
        <v>1711423</v>
      </c>
      <c r="B3382">
        <v>306</v>
      </c>
      <c r="C3382">
        <v>254</v>
      </c>
      <c r="D3382">
        <f t="shared" si="52"/>
        <v>560</v>
      </c>
    </row>
    <row r="3383" spans="1:4" x14ac:dyDescent="0.3">
      <c r="A3383">
        <v>8385</v>
      </c>
      <c r="B3383">
        <v>322</v>
      </c>
      <c r="C3383">
        <v>239</v>
      </c>
      <c r="D3383">
        <f t="shared" si="52"/>
        <v>561</v>
      </c>
    </row>
    <row r="3384" spans="1:4" x14ac:dyDescent="0.3">
      <c r="A3384">
        <v>1205101</v>
      </c>
      <c r="B3384">
        <v>307</v>
      </c>
      <c r="C3384">
        <v>254</v>
      </c>
      <c r="D3384">
        <f t="shared" si="52"/>
        <v>561</v>
      </c>
    </row>
    <row r="3385" spans="1:4" x14ac:dyDescent="0.3">
      <c r="A3385">
        <v>587327</v>
      </c>
      <c r="B3385">
        <v>284</v>
      </c>
      <c r="C3385">
        <v>278</v>
      </c>
      <c r="D3385">
        <f t="shared" si="52"/>
        <v>562</v>
      </c>
    </row>
    <row r="3386" spans="1:4" x14ac:dyDescent="0.3">
      <c r="A3386">
        <v>1063223</v>
      </c>
      <c r="B3386">
        <v>241</v>
      </c>
      <c r="C3386">
        <v>322</v>
      </c>
      <c r="D3386">
        <f t="shared" si="52"/>
        <v>563</v>
      </c>
    </row>
    <row r="3387" spans="1:4" x14ac:dyDescent="0.3">
      <c r="A3387">
        <v>1210589</v>
      </c>
      <c r="B3387">
        <v>282</v>
      </c>
      <c r="C3387">
        <v>281</v>
      </c>
      <c r="D3387">
        <f t="shared" si="52"/>
        <v>563</v>
      </c>
    </row>
    <row r="3388" spans="1:4" x14ac:dyDescent="0.3">
      <c r="A3388">
        <v>1525717</v>
      </c>
      <c r="B3388">
        <v>299</v>
      </c>
      <c r="C3388">
        <v>264</v>
      </c>
      <c r="D3388">
        <f t="shared" si="52"/>
        <v>563</v>
      </c>
    </row>
    <row r="3389" spans="1:4" x14ac:dyDescent="0.3">
      <c r="A3389">
        <v>1779593</v>
      </c>
      <c r="B3389">
        <v>218</v>
      </c>
      <c r="C3389">
        <v>345</v>
      </c>
      <c r="D3389">
        <f t="shared" si="52"/>
        <v>563</v>
      </c>
    </row>
    <row r="3390" spans="1:4" x14ac:dyDescent="0.3">
      <c r="A3390">
        <v>161195</v>
      </c>
      <c r="B3390">
        <v>243</v>
      </c>
      <c r="C3390">
        <v>321</v>
      </c>
      <c r="D3390">
        <f t="shared" si="52"/>
        <v>564</v>
      </c>
    </row>
    <row r="3391" spans="1:4" x14ac:dyDescent="0.3">
      <c r="A3391">
        <v>618278</v>
      </c>
      <c r="B3391">
        <v>248</v>
      </c>
      <c r="C3391">
        <v>316</v>
      </c>
      <c r="D3391">
        <f t="shared" si="52"/>
        <v>564</v>
      </c>
    </row>
    <row r="3392" spans="1:4" x14ac:dyDescent="0.3">
      <c r="A3392">
        <v>1374136</v>
      </c>
      <c r="B3392">
        <v>409</v>
      </c>
      <c r="C3392">
        <v>156</v>
      </c>
      <c r="D3392">
        <f t="shared" si="52"/>
        <v>565</v>
      </c>
    </row>
    <row r="3393" spans="1:4" x14ac:dyDescent="0.3">
      <c r="A3393">
        <v>440437</v>
      </c>
      <c r="B3393">
        <v>269</v>
      </c>
      <c r="C3393">
        <v>297</v>
      </c>
      <c r="D3393">
        <f t="shared" si="52"/>
        <v>566</v>
      </c>
    </row>
    <row r="3394" spans="1:4" x14ac:dyDescent="0.3">
      <c r="A3394">
        <v>1903719</v>
      </c>
      <c r="B3394">
        <v>226</v>
      </c>
      <c r="C3394">
        <v>340</v>
      </c>
      <c r="D3394">
        <f t="shared" ref="D3394:D3457" si="53">B3394+C3394</f>
        <v>566</v>
      </c>
    </row>
    <row r="3395" spans="1:4" x14ac:dyDescent="0.3">
      <c r="A3395">
        <v>1196711</v>
      </c>
      <c r="B3395">
        <v>317</v>
      </c>
      <c r="C3395">
        <v>252</v>
      </c>
      <c r="D3395">
        <f t="shared" si="53"/>
        <v>569</v>
      </c>
    </row>
    <row r="3396" spans="1:4" x14ac:dyDescent="0.3">
      <c r="A3396">
        <v>406680</v>
      </c>
      <c r="B3396">
        <v>143</v>
      </c>
      <c r="C3396">
        <v>427</v>
      </c>
      <c r="D3396">
        <f t="shared" si="53"/>
        <v>570</v>
      </c>
    </row>
    <row r="3397" spans="1:4" x14ac:dyDescent="0.3">
      <c r="A3397">
        <v>1427069</v>
      </c>
      <c r="B3397">
        <v>440</v>
      </c>
      <c r="C3397">
        <v>130</v>
      </c>
      <c r="D3397">
        <f t="shared" si="53"/>
        <v>570</v>
      </c>
    </row>
    <row r="3398" spans="1:4" x14ac:dyDescent="0.3">
      <c r="A3398">
        <v>2057648</v>
      </c>
      <c r="B3398">
        <v>268</v>
      </c>
      <c r="C3398">
        <v>302</v>
      </c>
      <c r="D3398">
        <f t="shared" si="53"/>
        <v>570</v>
      </c>
    </row>
    <row r="3399" spans="1:4" x14ac:dyDescent="0.3">
      <c r="A3399">
        <v>156090</v>
      </c>
      <c r="B3399">
        <v>161</v>
      </c>
      <c r="C3399">
        <v>410</v>
      </c>
      <c r="D3399">
        <f t="shared" si="53"/>
        <v>571</v>
      </c>
    </row>
    <row r="3400" spans="1:4" x14ac:dyDescent="0.3">
      <c r="A3400">
        <v>240939</v>
      </c>
      <c r="B3400">
        <v>159</v>
      </c>
      <c r="C3400">
        <v>414</v>
      </c>
      <c r="D3400">
        <f t="shared" si="53"/>
        <v>573</v>
      </c>
    </row>
    <row r="3401" spans="1:4" x14ac:dyDescent="0.3">
      <c r="A3401">
        <v>1106652</v>
      </c>
      <c r="B3401">
        <v>207</v>
      </c>
      <c r="C3401">
        <v>366</v>
      </c>
      <c r="D3401">
        <f t="shared" si="53"/>
        <v>573</v>
      </c>
    </row>
    <row r="3402" spans="1:4" x14ac:dyDescent="0.3">
      <c r="A3402">
        <v>551928</v>
      </c>
      <c r="B3402">
        <v>301</v>
      </c>
      <c r="C3402">
        <v>273</v>
      </c>
      <c r="D3402">
        <f t="shared" si="53"/>
        <v>574</v>
      </c>
    </row>
    <row r="3403" spans="1:4" x14ac:dyDescent="0.3">
      <c r="A3403">
        <v>620091</v>
      </c>
      <c r="B3403">
        <v>279</v>
      </c>
      <c r="C3403">
        <v>295</v>
      </c>
      <c r="D3403">
        <f t="shared" si="53"/>
        <v>574</v>
      </c>
    </row>
    <row r="3404" spans="1:4" x14ac:dyDescent="0.3">
      <c r="A3404">
        <v>1171139</v>
      </c>
      <c r="B3404">
        <v>302</v>
      </c>
      <c r="C3404">
        <v>272</v>
      </c>
      <c r="D3404">
        <f t="shared" si="53"/>
        <v>574</v>
      </c>
    </row>
    <row r="3405" spans="1:4" x14ac:dyDescent="0.3">
      <c r="A3405">
        <v>1433603</v>
      </c>
      <c r="B3405">
        <v>285</v>
      </c>
      <c r="C3405">
        <v>289</v>
      </c>
      <c r="D3405">
        <f t="shared" si="53"/>
        <v>574</v>
      </c>
    </row>
    <row r="3406" spans="1:4" x14ac:dyDescent="0.3">
      <c r="A3406">
        <v>1641935</v>
      </c>
      <c r="B3406">
        <v>318</v>
      </c>
      <c r="C3406">
        <v>256</v>
      </c>
      <c r="D3406">
        <f t="shared" si="53"/>
        <v>574</v>
      </c>
    </row>
    <row r="3407" spans="1:4" x14ac:dyDescent="0.3">
      <c r="A3407">
        <v>1912012</v>
      </c>
      <c r="B3407">
        <v>294</v>
      </c>
      <c r="C3407">
        <v>280</v>
      </c>
      <c r="D3407">
        <f t="shared" si="53"/>
        <v>574</v>
      </c>
    </row>
    <row r="3408" spans="1:4" x14ac:dyDescent="0.3">
      <c r="A3408">
        <v>413957</v>
      </c>
      <c r="B3408">
        <v>322</v>
      </c>
      <c r="C3408">
        <v>253</v>
      </c>
      <c r="D3408">
        <f t="shared" si="53"/>
        <v>575</v>
      </c>
    </row>
    <row r="3409" spans="1:4" x14ac:dyDescent="0.3">
      <c r="A3409">
        <v>805788</v>
      </c>
      <c r="B3409">
        <v>286</v>
      </c>
      <c r="C3409">
        <v>289</v>
      </c>
      <c r="D3409">
        <f t="shared" si="53"/>
        <v>575</v>
      </c>
    </row>
    <row r="3410" spans="1:4" x14ac:dyDescent="0.3">
      <c r="A3410">
        <v>1679422</v>
      </c>
      <c r="B3410">
        <v>416</v>
      </c>
      <c r="C3410">
        <v>159</v>
      </c>
      <c r="D3410">
        <f t="shared" si="53"/>
        <v>575</v>
      </c>
    </row>
    <row r="3411" spans="1:4" x14ac:dyDescent="0.3">
      <c r="A3411">
        <v>2037221</v>
      </c>
      <c r="B3411">
        <v>291</v>
      </c>
      <c r="C3411">
        <v>284</v>
      </c>
      <c r="D3411">
        <f t="shared" si="53"/>
        <v>575</v>
      </c>
    </row>
    <row r="3412" spans="1:4" x14ac:dyDescent="0.3">
      <c r="A3412">
        <v>780030</v>
      </c>
      <c r="B3412">
        <v>274</v>
      </c>
      <c r="C3412">
        <v>302</v>
      </c>
      <c r="D3412">
        <f t="shared" si="53"/>
        <v>576</v>
      </c>
    </row>
    <row r="3413" spans="1:4" x14ac:dyDescent="0.3">
      <c r="A3413">
        <v>913508</v>
      </c>
      <c r="B3413">
        <v>206</v>
      </c>
      <c r="C3413">
        <v>370</v>
      </c>
      <c r="D3413">
        <f t="shared" si="53"/>
        <v>576</v>
      </c>
    </row>
    <row r="3414" spans="1:4" x14ac:dyDescent="0.3">
      <c r="A3414">
        <v>1044979</v>
      </c>
      <c r="B3414">
        <v>287</v>
      </c>
      <c r="C3414">
        <v>290</v>
      </c>
      <c r="D3414">
        <f t="shared" si="53"/>
        <v>577</v>
      </c>
    </row>
    <row r="3415" spans="1:4" x14ac:dyDescent="0.3">
      <c r="A3415">
        <v>1397469</v>
      </c>
      <c r="B3415">
        <v>291</v>
      </c>
      <c r="C3415">
        <v>286</v>
      </c>
      <c r="D3415">
        <f t="shared" si="53"/>
        <v>577</v>
      </c>
    </row>
    <row r="3416" spans="1:4" x14ac:dyDescent="0.3">
      <c r="A3416">
        <v>13357</v>
      </c>
      <c r="B3416">
        <v>319</v>
      </c>
      <c r="C3416">
        <v>259</v>
      </c>
      <c r="D3416">
        <f t="shared" si="53"/>
        <v>578</v>
      </c>
    </row>
    <row r="3417" spans="1:4" x14ac:dyDescent="0.3">
      <c r="A3417">
        <v>461824</v>
      </c>
      <c r="B3417">
        <v>301</v>
      </c>
      <c r="C3417">
        <v>277</v>
      </c>
      <c r="D3417">
        <f t="shared" si="53"/>
        <v>578</v>
      </c>
    </row>
    <row r="3418" spans="1:4" x14ac:dyDescent="0.3">
      <c r="A3418">
        <v>970012</v>
      </c>
      <c r="B3418">
        <v>265</v>
      </c>
      <c r="C3418">
        <v>313</v>
      </c>
      <c r="D3418">
        <f t="shared" si="53"/>
        <v>578</v>
      </c>
    </row>
    <row r="3419" spans="1:4" x14ac:dyDescent="0.3">
      <c r="A3419">
        <v>1182208</v>
      </c>
      <c r="B3419">
        <v>307</v>
      </c>
      <c r="C3419">
        <v>271</v>
      </c>
      <c r="D3419">
        <f t="shared" si="53"/>
        <v>578</v>
      </c>
    </row>
    <row r="3420" spans="1:4" x14ac:dyDescent="0.3">
      <c r="A3420">
        <v>1331174</v>
      </c>
      <c r="B3420">
        <v>258</v>
      </c>
      <c r="C3420">
        <v>320</v>
      </c>
      <c r="D3420">
        <f t="shared" si="53"/>
        <v>578</v>
      </c>
    </row>
    <row r="3421" spans="1:4" x14ac:dyDescent="0.3">
      <c r="A3421">
        <v>941</v>
      </c>
      <c r="B3421">
        <v>276</v>
      </c>
      <c r="C3421">
        <v>303</v>
      </c>
      <c r="D3421">
        <f t="shared" si="53"/>
        <v>579</v>
      </c>
    </row>
    <row r="3422" spans="1:4" x14ac:dyDescent="0.3">
      <c r="A3422">
        <v>357125</v>
      </c>
      <c r="B3422">
        <v>414</v>
      </c>
      <c r="C3422">
        <v>165</v>
      </c>
      <c r="D3422">
        <f t="shared" si="53"/>
        <v>579</v>
      </c>
    </row>
    <row r="3423" spans="1:4" x14ac:dyDescent="0.3">
      <c r="A3423">
        <v>692554</v>
      </c>
      <c r="B3423">
        <v>315</v>
      </c>
      <c r="C3423">
        <v>264</v>
      </c>
      <c r="D3423">
        <f t="shared" si="53"/>
        <v>579</v>
      </c>
    </row>
    <row r="3424" spans="1:4" x14ac:dyDescent="0.3">
      <c r="A3424">
        <v>1094961</v>
      </c>
      <c r="B3424">
        <v>248</v>
      </c>
      <c r="C3424">
        <v>331</v>
      </c>
      <c r="D3424">
        <f t="shared" si="53"/>
        <v>579</v>
      </c>
    </row>
    <row r="3425" spans="1:4" x14ac:dyDescent="0.3">
      <c r="A3425">
        <v>1195307</v>
      </c>
      <c r="B3425">
        <v>282</v>
      </c>
      <c r="C3425">
        <v>297</v>
      </c>
      <c r="D3425">
        <f t="shared" si="53"/>
        <v>579</v>
      </c>
    </row>
    <row r="3426" spans="1:4" x14ac:dyDescent="0.3">
      <c r="A3426">
        <v>2027256</v>
      </c>
      <c r="B3426">
        <v>298</v>
      </c>
      <c r="C3426">
        <v>281</v>
      </c>
      <c r="D3426">
        <f t="shared" si="53"/>
        <v>579</v>
      </c>
    </row>
    <row r="3427" spans="1:4" x14ac:dyDescent="0.3">
      <c r="A3427">
        <v>507619</v>
      </c>
      <c r="B3427">
        <v>324</v>
      </c>
      <c r="C3427">
        <v>256</v>
      </c>
      <c r="D3427">
        <f t="shared" si="53"/>
        <v>580</v>
      </c>
    </row>
    <row r="3428" spans="1:4" x14ac:dyDescent="0.3">
      <c r="A3428">
        <v>213721</v>
      </c>
      <c r="B3428">
        <v>408</v>
      </c>
      <c r="C3428">
        <v>173</v>
      </c>
      <c r="D3428">
        <f t="shared" si="53"/>
        <v>581</v>
      </c>
    </row>
    <row r="3429" spans="1:4" x14ac:dyDescent="0.3">
      <c r="A3429">
        <v>722741</v>
      </c>
      <c r="B3429">
        <v>297</v>
      </c>
      <c r="C3429">
        <v>284</v>
      </c>
      <c r="D3429">
        <f t="shared" si="53"/>
        <v>581</v>
      </c>
    </row>
    <row r="3430" spans="1:4" x14ac:dyDescent="0.3">
      <c r="A3430">
        <v>1977852</v>
      </c>
      <c r="B3430">
        <v>268</v>
      </c>
      <c r="C3430">
        <v>313</v>
      </c>
      <c r="D3430">
        <f t="shared" si="53"/>
        <v>581</v>
      </c>
    </row>
    <row r="3431" spans="1:4" x14ac:dyDescent="0.3">
      <c r="A3431">
        <v>701095</v>
      </c>
      <c r="B3431">
        <v>367</v>
      </c>
      <c r="C3431">
        <v>215</v>
      </c>
      <c r="D3431">
        <f t="shared" si="53"/>
        <v>582</v>
      </c>
    </row>
    <row r="3432" spans="1:4" x14ac:dyDescent="0.3">
      <c r="A3432">
        <v>889616</v>
      </c>
      <c r="B3432">
        <v>292</v>
      </c>
      <c r="C3432">
        <v>290</v>
      </c>
      <c r="D3432">
        <f t="shared" si="53"/>
        <v>582</v>
      </c>
    </row>
    <row r="3433" spans="1:4" x14ac:dyDescent="0.3">
      <c r="A3433">
        <v>1356646</v>
      </c>
      <c r="B3433">
        <v>292</v>
      </c>
      <c r="C3433">
        <v>290</v>
      </c>
      <c r="D3433">
        <f t="shared" si="53"/>
        <v>582</v>
      </c>
    </row>
    <row r="3434" spans="1:4" x14ac:dyDescent="0.3">
      <c r="A3434">
        <v>1632736</v>
      </c>
      <c r="B3434">
        <v>207</v>
      </c>
      <c r="C3434">
        <v>375</v>
      </c>
      <c r="D3434">
        <f t="shared" si="53"/>
        <v>582</v>
      </c>
    </row>
    <row r="3435" spans="1:4" x14ac:dyDescent="0.3">
      <c r="A3435">
        <v>1090736</v>
      </c>
      <c r="B3435">
        <v>220</v>
      </c>
      <c r="C3435">
        <v>363</v>
      </c>
      <c r="D3435">
        <f t="shared" si="53"/>
        <v>583</v>
      </c>
    </row>
    <row r="3436" spans="1:4" x14ac:dyDescent="0.3">
      <c r="A3436">
        <v>1796805</v>
      </c>
      <c r="B3436">
        <v>291</v>
      </c>
      <c r="C3436">
        <v>292</v>
      </c>
      <c r="D3436">
        <f t="shared" si="53"/>
        <v>583</v>
      </c>
    </row>
    <row r="3437" spans="1:4" x14ac:dyDescent="0.3">
      <c r="A3437">
        <v>2082124</v>
      </c>
      <c r="B3437">
        <v>217</v>
      </c>
      <c r="C3437">
        <v>366</v>
      </c>
      <c r="D3437">
        <f t="shared" si="53"/>
        <v>583</v>
      </c>
    </row>
    <row r="3438" spans="1:4" x14ac:dyDescent="0.3">
      <c r="A3438">
        <v>1532478</v>
      </c>
      <c r="B3438">
        <v>279</v>
      </c>
      <c r="C3438">
        <v>305</v>
      </c>
      <c r="D3438">
        <f t="shared" si="53"/>
        <v>584</v>
      </c>
    </row>
    <row r="3439" spans="1:4" x14ac:dyDescent="0.3">
      <c r="A3439">
        <v>1301074</v>
      </c>
      <c r="B3439">
        <v>294</v>
      </c>
      <c r="C3439">
        <v>291</v>
      </c>
      <c r="D3439">
        <f t="shared" si="53"/>
        <v>585</v>
      </c>
    </row>
    <row r="3440" spans="1:4" x14ac:dyDescent="0.3">
      <c r="A3440">
        <v>1719327</v>
      </c>
      <c r="B3440">
        <v>312</v>
      </c>
      <c r="C3440">
        <v>273</v>
      </c>
      <c r="D3440">
        <f t="shared" si="53"/>
        <v>585</v>
      </c>
    </row>
    <row r="3441" spans="1:4" x14ac:dyDescent="0.3">
      <c r="A3441">
        <v>1731054</v>
      </c>
      <c r="B3441">
        <v>272</v>
      </c>
      <c r="C3441">
        <v>313</v>
      </c>
      <c r="D3441">
        <f t="shared" si="53"/>
        <v>585</v>
      </c>
    </row>
    <row r="3442" spans="1:4" x14ac:dyDescent="0.3">
      <c r="A3442">
        <v>1153455</v>
      </c>
      <c r="B3442">
        <v>279</v>
      </c>
      <c r="C3442">
        <v>307</v>
      </c>
      <c r="D3442">
        <f t="shared" si="53"/>
        <v>586</v>
      </c>
    </row>
    <row r="3443" spans="1:4" x14ac:dyDescent="0.3">
      <c r="A3443">
        <v>1185003</v>
      </c>
      <c r="B3443">
        <v>205</v>
      </c>
      <c r="C3443">
        <v>381</v>
      </c>
      <c r="D3443">
        <f t="shared" si="53"/>
        <v>586</v>
      </c>
    </row>
    <row r="3444" spans="1:4" x14ac:dyDescent="0.3">
      <c r="A3444">
        <v>590830</v>
      </c>
      <c r="B3444">
        <v>226</v>
      </c>
      <c r="C3444">
        <v>362</v>
      </c>
      <c r="D3444">
        <f t="shared" si="53"/>
        <v>588</v>
      </c>
    </row>
    <row r="3445" spans="1:4" x14ac:dyDescent="0.3">
      <c r="A3445">
        <v>837587</v>
      </c>
      <c r="B3445">
        <v>236</v>
      </c>
      <c r="C3445">
        <v>352</v>
      </c>
      <c r="D3445">
        <f t="shared" si="53"/>
        <v>588</v>
      </c>
    </row>
    <row r="3446" spans="1:4" x14ac:dyDescent="0.3">
      <c r="A3446">
        <v>1530624</v>
      </c>
      <c r="B3446">
        <v>391</v>
      </c>
      <c r="C3446">
        <v>197</v>
      </c>
      <c r="D3446">
        <f t="shared" si="53"/>
        <v>588</v>
      </c>
    </row>
    <row r="3447" spans="1:4" x14ac:dyDescent="0.3">
      <c r="A3447">
        <v>481495</v>
      </c>
      <c r="B3447">
        <v>281</v>
      </c>
      <c r="C3447">
        <v>309</v>
      </c>
      <c r="D3447">
        <f t="shared" si="53"/>
        <v>590</v>
      </c>
    </row>
    <row r="3448" spans="1:4" x14ac:dyDescent="0.3">
      <c r="A3448">
        <v>906308</v>
      </c>
      <c r="B3448">
        <v>456</v>
      </c>
      <c r="C3448">
        <v>134</v>
      </c>
      <c r="D3448">
        <f t="shared" si="53"/>
        <v>590</v>
      </c>
    </row>
    <row r="3449" spans="1:4" x14ac:dyDescent="0.3">
      <c r="A3449">
        <v>1674612</v>
      </c>
      <c r="B3449">
        <v>267</v>
      </c>
      <c r="C3449">
        <v>323</v>
      </c>
      <c r="D3449">
        <f t="shared" si="53"/>
        <v>590</v>
      </c>
    </row>
    <row r="3450" spans="1:4" x14ac:dyDescent="0.3">
      <c r="A3450">
        <v>1923192</v>
      </c>
      <c r="B3450">
        <v>407</v>
      </c>
      <c r="C3450">
        <v>184</v>
      </c>
      <c r="D3450">
        <f t="shared" si="53"/>
        <v>591</v>
      </c>
    </row>
    <row r="3451" spans="1:4" x14ac:dyDescent="0.3">
      <c r="A3451">
        <v>405390</v>
      </c>
      <c r="B3451">
        <v>389</v>
      </c>
      <c r="C3451">
        <v>203</v>
      </c>
      <c r="D3451">
        <f t="shared" si="53"/>
        <v>592</v>
      </c>
    </row>
    <row r="3452" spans="1:4" x14ac:dyDescent="0.3">
      <c r="A3452">
        <v>564947</v>
      </c>
      <c r="B3452">
        <v>295</v>
      </c>
      <c r="C3452">
        <v>298</v>
      </c>
      <c r="D3452">
        <f t="shared" si="53"/>
        <v>593</v>
      </c>
    </row>
    <row r="3453" spans="1:4" x14ac:dyDescent="0.3">
      <c r="A3453">
        <v>1492510</v>
      </c>
      <c r="B3453">
        <v>306</v>
      </c>
      <c r="C3453">
        <v>288</v>
      </c>
      <c r="D3453">
        <f t="shared" si="53"/>
        <v>594</v>
      </c>
    </row>
    <row r="3454" spans="1:4" x14ac:dyDescent="0.3">
      <c r="A3454">
        <v>248178</v>
      </c>
      <c r="B3454">
        <v>296</v>
      </c>
      <c r="C3454">
        <v>299</v>
      </c>
      <c r="D3454">
        <f t="shared" si="53"/>
        <v>595</v>
      </c>
    </row>
    <row r="3455" spans="1:4" x14ac:dyDescent="0.3">
      <c r="A3455">
        <v>694782</v>
      </c>
      <c r="B3455">
        <v>279</v>
      </c>
      <c r="C3455">
        <v>316</v>
      </c>
      <c r="D3455">
        <f t="shared" si="53"/>
        <v>595</v>
      </c>
    </row>
    <row r="3456" spans="1:4" x14ac:dyDescent="0.3">
      <c r="A3456">
        <v>769128</v>
      </c>
      <c r="B3456">
        <v>333</v>
      </c>
      <c r="C3456">
        <v>263</v>
      </c>
      <c r="D3456">
        <f t="shared" si="53"/>
        <v>596</v>
      </c>
    </row>
    <row r="3457" spans="1:4" x14ac:dyDescent="0.3">
      <c r="A3457">
        <v>1374909</v>
      </c>
      <c r="B3457">
        <v>306</v>
      </c>
      <c r="C3457">
        <v>291</v>
      </c>
      <c r="D3457">
        <f t="shared" si="53"/>
        <v>597</v>
      </c>
    </row>
    <row r="3458" spans="1:4" x14ac:dyDescent="0.3">
      <c r="A3458">
        <v>67747</v>
      </c>
      <c r="B3458">
        <v>300</v>
      </c>
      <c r="C3458">
        <v>298</v>
      </c>
      <c r="D3458">
        <f t="shared" ref="D3458:D3521" si="54">B3458+C3458</f>
        <v>598</v>
      </c>
    </row>
    <row r="3459" spans="1:4" x14ac:dyDescent="0.3">
      <c r="A3459">
        <v>545873</v>
      </c>
      <c r="B3459">
        <v>287</v>
      </c>
      <c r="C3459">
        <v>311</v>
      </c>
      <c r="D3459">
        <f t="shared" si="54"/>
        <v>598</v>
      </c>
    </row>
    <row r="3460" spans="1:4" x14ac:dyDescent="0.3">
      <c r="A3460">
        <v>1045438</v>
      </c>
      <c r="B3460">
        <v>308</v>
      </c>
      <c r="C3460">
        <v>290</v>
      </c>
      <c r="D3460">
        <f t="shared" si="54"/>
        <v>598</v>
      </c>
    </row>
    <row r="3461" spans="1:4" x14ac:dyDescent="0.3">
      <c r="A3461">
        <v>1644652</v>
      </c>
      <c r="B3461">
        <v>281</v>
      </c>
      <c r="C3461">
        <v>317</v>
      </c>
      <c r="D3461">
        <f t="shared" si="54"/>
        <v>598</v>
      </c>
    </row>
    <row r="3462" spans="1:4" x14ac:dyDescent="0.3">
      <c r="A3462">
        <v>1828926</v>
      </c>
      <c r="B3462">
        <v>291</v>
      </c>
      <c r="C3462">
        <v>308</v>
      </c>
      <c r="D3462">
        <f t="shared" si="54"/>
        <v>599</v>
      </c>
    </row>
    <row r="3463" spans="1:4" x14ac:dyDescent="0.3">
      <c r="A3463">
        <v>33030</v>
      </c>
      <c r="B3463">
        <v>265</v>
      </c>
      <c r="C3463">
        <v>336</v>
      </c>
      <c r="D3463">
        <f t="shared" si="54"/>
        <v>601</v>
      </c>
    </row>
    <row r="3464" spans="1:4" x14ac:dyDescent="0.3">
      <c r="A3464">
        <v>1042844</v>
      </c>
      <c r="B3464">
        <v>310</v>
      </c>
      <c r="C3464">
        <v>291</v>
      </c>
      <c r="D3464">
        <f t="shared" si="54"/>
        <v>601</v>
      </c>
    </row>
    <row r="3465" spans="1:4" x14ac:dyDescent="0.3">
      <c r="A3465">
        <v>1447965</v>
      </c>
      <c r="B3465">
        <v>315</v>
      </c>
      <c r="C3465">
        <v>286</v>
      </c>
      <c r="D3465">
        <f t="shared" si="54"/>
        <v>601</v>
      </c>
    </row>
    <row r="3466" spans="1:4" x14ac:dyDescent="0.3">
      <c r="A3466">
        <v>625158</v>
      </c>
      <c r="B3466">
        <v>336</v>
      </c>
      <c r="C3466">
        <v>266</v>
      </c>
      <c r="D3466">
        <f t="shared" si="54"/>
        <v>602</v>
      </c>
    </row>
    <row r="3467" spans="1:4" x14ac:dyDescent="0.3">
      <c r="A3467">
        <v>1297787</v>
      </c>
      <c r="B3467">
        <v>300</v>
      </c>
      <c r="C3467">
        <v>302</v>
      </c>
      <c r="D3467">
        <f t="shared" si="54"/>
        <v>602</v>
      </c>
    </row>
    <row r="3468" spans="1:4" x14ac:dyDescent="0.3">
      <c r="A3468">
        <v>1884164</v>
      </c>
      <c r="B3468">
        <v>212</v>
      </c>
      <c r="C3468">
        <v>390</v>
      </c>
      <c r="D3468">
        <f t="shared" si="54"/>
        <v>602</v>
      </c>
    </row>
    <row r="3469" spans="1:4" x14ac:dyDescent="0.3">
      <c r="A3469">
        <v>2018291</v>
      </c>
      <c r="B3469">
        <v>317</v>
      </c>
      <c r="C3469">
        <v>286</v>
      </c>
      <c r="D3469">
        <f t="shared" si="54"/>
        <v>603</v>
      </c>
    </row>
    <row r="3470" spans="1:4" x14ac:dyDescent="0.3">
      <c r="A3470">
        <v>1922244</v>
      </c>
      <c r="B3470">
        <v>283</v>
      </c>
      <c r="C3470">
        <v>321</v>
      </c>
      <c r="D3470">
        <f t="shared" si="54"/>
        <v>604</v>
      </c>
    </row>
    <row r="3471" spans="1:4" x14ac:dyDescent="0.3">
      <c r="A3471">
        <v>1322523</v>
      </c>
      <c r="B3471">
        <v>272</v>
      </c>
      <c r="C3471">
        <v>333</v>
      </c>
      <c r="D3471">
        <f t="shared" si="54"/>
        <v>605</v>
      </c>
    </row>
    <row r="3472" spans="1:4" x14ac:dyDescent="0.3">
      <c r="A3472">
        <v>851555</v>
      </c>
      <c r="B3472">
        <v>347</v>
      </c>
      <c r="C3472">
        <v>259</v>
      </c>
      <c r="D3472">
        <f t="shared" si="54"/>
        <v>606</v>
      </c>
    </row>
    <row r="3473" spans="1:4" x14ac:dyDescent="0.3">
      <c r="A3473">
        <v>1656683</v>
      </c>
      <c r="B3473">
        <v>247</v>
      </c>
      <c r="C3473">
        <v>360</v>
      </c>
      <c r="D3473">
        <f t="shared" si="54"/>
        <v>607</v>
      </c>
    </row>
    <row r="3474" spans="1:4" x14ac:dyDescent="0.3">
      <c r="A3474">
        <v>1660535</v>
      </c>
      <c r="B3474">
        <v>220</v>
      </c>
      <c r="C3474">
        <v>387</v>
      </c>
      <c r="D3474">
        <f t="shared" si="54"/>
        <v>607</v>
      </c>
    </row>
    <row r="3475" spans="1:4" x14ac:dyDescent="0.3">
      <c r="A3475">
        <v>1774167</v>
      </c>
      <c r="B3475">
        <v>288</v>
      </c>
      <c r="C3475">
        <v>319</v>
      </c>
      <c r="D3475">
        <f t="shared" si="54"/>
        <v>607</v>
      </c>
    </row>
    <row r="3476" spans="1:4" x14ac:dyDescent="0.3">
      <c r="A3476">
        <v>2072826</v>
      </c>
      <c r="B3476">
        <v>360</v>
      </c>
      <c r="C3476">
        <v>247</v>
      </c>
      <c r="D3476">
        <f t="shared" si="54"/>
        <v>607</v>
      </c>
    </row>
    <row r="3477" spans="1:4" x14ac:dyDescent="0.3">
      <c r="A3477">
        <v>258314</v>
      </c>
      <c r="B3477">
        <v>289</v>
      </c>
      <c r="C3477">
        <v>319</v>
      </c>
      <c r="D3477">
        <f t="shared" si="54"/>
        <v>608</v>
      </c>
    </row>
    <row r="3478" spans="1:4" x14ac:dyDescent="0.3">
      <c r="A3478">
        <v>366288</v>
      </c>
      <c r="B3478">
        <v>313</v>
      </c>
      <c r="C3478">
        <v>295</v>
      </c>
      <c r="D3478">
        <f t="shared" si="54"/>
        <v>608</v>
      </c>
    </row>
    <row r="3479" spans="1:4" x14ac:dyDescent="0.3">
      <c r="A3479">
        <v>445819</v>
      </c>
      <c r="B3479">
        <v>504</v>
      </c>
      <c r="C3479">
        <v>104</v>
      </c>
      <c r="D3479">
        <f t="shared" si="54"/>
        <v>608</v>
      </c>
    </row>
    <row r="3480" spans="1:4" x14ac:dyDescent="0.3">
      <c r="A3480">
        <v>941146</v>
      </c>
      <c r="B3480">
        <v>304</v>
      </c>
      <c r="C3480">
        <v>304</v>
      </c>
      <c r="D3480">
        <f t="shared" si="54"/>
        <v>608</v>
      </c>
    </row>
    <row r="3481" spans="1:4" x14ac:dyDescent="0.3">
      <c r="A3481">
        <v>627626</v>
      </c>
      <c r="B3481">
        <v>452</v>
      </c>
      <c r="C3481">
        <v>157</v>
      </c>
      <c r="D3481">
        <f t="shared" si="54"/>
        <v>609</v>
      </c>
    </row>
    <row r="3482" spans="1:4" x14ac:dyDescent="0.3">
      <c r="A3482">
        <v>927280</v>
      </c>
      <c r="B3482">
        <v>295</v>
      </c>
      <c r="C3482">
        <v>314</v>
      </c>
      <c r="D3482">
        <f t="shared" si="54"/>
        <v>609</v>
      </c>
    </row>
    <row r="3483" spans="1:4" x14ac:dyDescent="0.3">
      <c r="A3483">
        <v>603369</v>
      </c>
      <c r="B3483">
        <v>300</v>
      </c>
      <c r="C3483">
        <v>310</v>
      </c>
      <c r="D3483">
        <f t="shared" si="54"/>
        <v>610</v>
      </c>
    </row>
    <row r="3484" spans="1:4" x14ac:dyDescent="0.3">
      <c r="A3484">
        <v>733929</v>
      </c>
      <c r="B3484">
        <v>287</v>
      </c>
      <c r="C3484">
        <v>323</v>
      </c>
      <c r="D3484">
        <f t="shared" si="54"/>
        <v>610</v>
      </c>
    </row>
    <row r="3485" spans="1:4" x14ac:dyDescent="0.3">
      <c r="A3485">
        <v>1530719</v>
      </c>
      <c r="B3485">
        <v>334</v>
      </c>
      <c r="C3485">
        <v>276</v>
      </c>
      <c r="D3485">
        <f t="shared" si="54"/>
        <v>610</v>
      </c>
    </row>
    <row r="3486" spans="1:4" x14ac:dyDescent="0.3">
      <c r="A3486">
        <v>1840694</v>
      </c>
      <c r="B3486">
        <v>513</v>
      </c>
      <c r="C3486">
        <v>97</v>
      </c>
      <c r="D3486">
        <f t="shared" si="54"/>
        <v>610</v>
      </c>
    </row>
    <row r="3487" spans="1:4" x14ac:dyDescent="0.3">
      <c r="A3487">
        <v>268856</v>
      </c>
      <c r="B3487">
        <v>334</v>
      </c>
      <c r="C3487">
        <v>277</v>
      </c>
      <c r="D3487">
        <f t="shared" si="54"/>
        <v>611</v>
      </c>
    </row>
    <row r="3488" spans="1:4" x14ac:dyDescent="0.3">
      <c r="A3488">
        <v>377926</v>
      </c>
      <c r="B3488">
        <v>300</v>
      </c>
      <c r="C3488">
        <v>312</v>
      </c>
      <c r="D3488">
        <f t="shared" si="54"/>
        <v>612</v>
      </c>
    </row>
    <row r="3489" spans="1:4" x14ac:dyDescent="0.3">
      <c r="A3489">
        <v>1909047</v>
      </c>
      <c r="B3489">
        <v>280</v>
      </c>
      <c r="C3489">
        <v>333</v>
      </c>
      <c r="D3489">
        <f t="shared" si="54"/>
        <v>613</v>
      </c>
    </row>
    <row r="3490" spans="1:4" x14ac:dyDescent="0.3">
      <c r="A3490">
        <v>579996</v>
      </c>
      <c r="B3490">
        <v>297</v>
      </c>
      <c r="C3490">
        <v>317</v>
      </c>
      <c r="D3490">
        <f t="shared" si="54"/>
        <v>614</v>
      </c>
    </row>
    <row r="3491" spans="1:4" x14ac:dyDescent="0.3">
      <c r="A3491">
        <v>9103</v>
      </c>
      <c r="B3491">
        <v>319</v>
      </c>
      <c r="C3491">
        <v>296</v>
      </c>
      <c r="D3491">
        <f t="shared" si="54"/>
        <v>615</v>
      </c>
    </row>
    <row r="3492" spans="1:4" x14ac:dyDescent="0.3">
      <c r="A3492">
        <v>1146036</v>
      </c>
      <c r="B3492">
        <v>268</v>
      </c>
      <c r="C3492">
        <v>347</v>
      </c>
      <c r="D3492">
        <f t="shared" si="54"/>
        <v>615</v>
      </c>
    </row>
    <row r="3493" spans="1:4" x14ac:dyDescent="0.3">
      <c r="A3493">
        <v>188246</v>
      </c>
      <c r="B3493">
        <v>270</v>
      </c>
      <c r="C3493">
        <v>346</v>
      </c>
      <c r="D3493">
        <f t="shared" si="54"/>
        <v>616</v>
      </c>
    </row>
    <row r="3494" spans="1:4" x14ac:dyDescent="0.3">
      <c r="A3494">
        <v>1731218</v>
      </c>
      <c r="B3494">
        <v>301</v>
      </c>
      <c r="C3494">
        <v>315</v>
      </c>
      <c r="D3494">
        <f t="shared" si="54"/>
        <v>616</v>
      </c>
    </row>
    <row r="3495" spans="1:4" x14ac:dyDescent="0.3">
      <c r="A3495">
        <v>383458</v>
      </c>
      <c r="B3495">
        <v>281</v>
      </c>
      <c r="C3495">
        <v>336</v>
      </c>
      <c r="D3495">
        <f t="shared" si="54"/>
        <v>617</v>
      </c>
    </row>
    <row r="3496" spans="1:4" x14ac:dyDescent="0.3">
      <c r="A3496">
        <v>561890</v>
      </c>
      <c r="B3496">
        <v>312</v>
      </c>
      <c r="C3496">
        <v>305</v>
      </c>
      <c r="D3496">
        <f t="shared" si="54"/>
        <v>617</v>
      </c>
    </row>
    <row r="3497" spans="1:4" x14ac:dyDescent="0.3">
      <c r="A3497">
        <v>795257</v>
      </c>
      <c r="B3497">
        <v>387</v>
      </c>
      <c r="C3497">
        <v>230</v>
      </c>
      <c r="D3497">
        <f t="shared" si="54"/>
        <v>617</v>
      </c>
    </row>
    <row r="3498" spans="1:4" x14ac:dyDescent="0.3">
      <c r="A3498">
        <v>1425469</v>
      </c>
      <c r="B3498">
        <v>329</v>
      </c>
      <c r="C3498">
        <v>288</v>
      </c>
      <c r="D3498">
        <f t="shared" si="54"/>
        <v>617</v>
      </c>
    </row>
    <row r="3499" spans="1:4" x14ac:dyDescent="0.3">
      <c r="A3499">
        <v>737782</v>
      </c>
      <c r="B3499">
        <v>326</v>
      </c>
      <c r="C3499">
        <v>292</v>
      </c>
      <c r="D3499">
        <f t="shared" si="54"/>
        <v>618</v>
      </c>
    </row>
    <row r="3500" spans="1:4" x14ac:dyDescent="0.3">
      <c r="A3500">
        <v>3499</v>
      </c>
      <c r="B3500">
        <v>457</v>
      </c>
      <c r="C3500">
        <v>162</v>
      </c>
      <c r="D3500">
        <f t="shared" si="54"/>
        <v>619</v>
      </c>
    </row>
    <row r="3501" spans="1:4" x14ac:dyDescent="0.3">
      <c r="A3501">
        <v>686158</v>
      </c>
      <c r="B3501">
        <v>278</v>
      </c>
      <c r="C3501">
        <v>341</v>
      </c>
      <c r="D3501">
        <f t="shared" si="54"/>
        <v>619</v>
      </c>
    </row>
    <row r="3502" spans="1:4" x14ac:dyDescent="0.3">
      <c r="A3502">
        <v>761789</v>
      </c>
      <c r="B3502">
        <v>284</v>
      </c>
      <c r="C3502">
        <v>336</v>
      </c>
      <c r="D3502">
        <f t="shared" si="54"/>
        <v>620</v>
      </c>
    </row>
    <row r="3503" spans="1:4" x14ac:dyDescent="0.3">
      <c r="A3503">
        <v>807810</v>
      </c>
      <c r="B3503">
        <v>265</v>
      </c>
      <c r="C3503">
        <v>355</v>
      </c>
      <c r="D3503">
        <f t="shared" si="54"/>
        <v>620</v>
      </c>
    </row>
    <row r="3504" spans="1:4" x14ac:dyDescent="0.3">
      <c r="A3504">
        <v>2076701</v>
      </c>
      <c r="B3504">
        <v>296</v>
      </c>
      <c r="C3504">
        <v>324</v>
      </c>
      <c r="D3504">
        <f t="shared" si="54"/>
        <v>620</v>
      </c>
    </row>
    <row r="3505" spans="1:4" x14ac:dyDescent="0.3">
      <c r="A3505">
        <v>1578816</v>
      </c>
      <c r="B3505">
        <v>270</v>
      </c>
      <c r="C3505">
        <v>352</v>
      </c>
      <c r="D3505">
        <f t="shared" si="54"/>
        <v>622</v>
      </c>
    </row>
    <row r="3506" spans="1:4" x14ac:dyDescent="0.3">
      <c r="A3506">
        <v>626672</v>
      </c>
      <c r="B3506">
        <v>376</v>
      </c>
      <c r="C3506">
        <v>247</v>
      </c>
      <c r="D3506">
        <f t="shared" si="54"/>
        <v>623</v>
      </c>
    </row>
    <row r="3507" spans="1:4" x14ac:dyDescent="0.3">
      <c r="A3507">
        <v>735688</v>
      </c>
      <c r="B3507">
        <v>333</v>
      </c>
      <c r="C3507">
        <v>291</v>
      </c>
      <c r="D3507">
        <f t="shared" si="54"/>
        <v>624</v>
      </c>
    </row>
    <row r="3508" spans="1:4" x14ac:dyDescent="0.3">
      <c r="A3508">
        <v>1846909</v>
      </c>
      <c r="B3508">
        <v>277</v>
      </c>
      <c r="C3508">
        <v>347</v>
      </c>
      <c r="D3508">
        <f t="shared" si="54"/>
        <v>624</v>
      </c>
    </row>
    <row r="3509" spans="1:4" x14ac:dyDescent="0.3">
      <c r="A3509">
        <v>962171</v>
      </c>
      <c r="B3509">
        <v>285</v>
      </c>
      <c r="C3509">
        <v>341</v>
      </c>
      <c r="D3509">
        <f t="shared" si="54"/>
        <v>626</v>
      </c>
    </row>
    <row r="3510" spans="1:4" x14ac:dyDescent="0.3">
      <c r="A3510">
        <v>1040124</v>
      </c>
      <c r="B3510">
        <v>337</v>
      </c>
      <c r="C3510">
        <v>289</v>
      </c>
      <c r="D3510">
        <f t="shared" si="54"/>
        <v>626</v>
      </c>
    </row>
    <row r="3511" spans="1:4" x14ac:dyDescent="0.3">
      <c r="A3511">
        <v>1947073</v>
      </c>
      <c r="B3511">
        <v>285</v>
      </c>
      <c r="C3511">
        <v>341</v>
      </c>
      <c r="D3511">
        <f t="shared" si="54"/>
        <v>626</v>
      </c>
    </row>
    <row r="3512" spans="1:4" x14ac:dyDescent="0.3">
      <c r="A3512">
        <v>317896</v>
      </c>
      <c r="B3512">
        <v>364</v>
      </c>
      <c r="C3512">
        <v>263</v>
      </c>
      <c r="D3512">
        <f t="shared" si="54"/>
        <v>627</v>
      </c>
    </row>
    <row r="3513" spans="1:4" x14ac:dyDescent="0.3">
      <c r="A3513">
        <v>211199</v>
      </c>
      <c r="B3513">
        <v>495</v>
      </c>
      <c r="C3513">
        <v>133</v>
      </c>
      <c r="D3513">
        <f t="shared" si="54"/>
        <v>628</v>
      </c>
    </row>
    <row r="3514" spans="1:4" x14ac:dyDescent="0.3">
      <c r="A3514">
        <v>420345</v>
      </c>
      <c r="B3514">
        <v>320</v>
      </c>
      <c r="C3514">
        <v>308</v>
      </c>
      <c r="D3514">
        <f t="shared" si="54"/>
        <v>628</v>
      </c>
    </row>
    <row r="3515" spans="1:4" x14ac:dyDescent="0.3">
      <c r="A3515">
        <v>1711010</v>
      </c>
      <c r="B3515">
        <v>298</v>
      </c>
      <c r="C3515">
        <v>330</v>
      </c>
      <c r="D3515">
        <f t="shared" si="54"/>
        <v>628</v>
      </c>
    </row>
    <row r="3516" spans="1:4" x14ac:dyDescent="0.3">
      <c r="A3516">
        <v>848800</v>
      </c>
      <c r="B3516">
        <v>256</v>
      </c>
      <c r="C3516">
        <v>373</v>
      </c>
      <c r="D3516">
        <f t="shared" si="54"/>
        <v>629</v>
      </c>
    </row>
    <row r="3517" spans="1:4" x14ac:dyDescent="0.3">
      <c r="A3517">
        <v>864696</v>
      </c>
      <c r="B3517">
        <v>198</v>
      </c>
      <c r="C3517">
        <v>431</v>
      </c>
      <c r="D3517">
        <f t="shared" si="54"/>
        <v>629</v>
      </c>
    </row>
    <row r="3518" spans="1:4" x14ac:dyDescent="0.3">
      <c r="A3518">
        <v>1008896</v>
      </c>
      <c r="B3518">
        <v>284</v>
      </c>
      <c r="C3518">
        <v>345</v>
      </c>
      <c r="D3518">
        <f t="shared" si="54"/>
        <v>629</v>
      </c>
    </row>
    <row r="3519" spans="1:4" x14ac:dyDescent="0.3">
      <c r="A3519">
        <v>251617</v>
      </c>
      <c r="B3519">
        <v>277</v>
      </c>
      <c r="C3519">
        <v>353</v>
      </c>
      <c r="D3519">
        <f t="shared" si="54"/>
        <v>630</v>
      </c>
    </row>
    <row r="3520" spans="1:4" x14ac:dyDescent="0.3">
      <c r="A3520">
        <v>1020918</v>
      </c>
      <c r="B3520">
        <v>343</v>
      </c>
      <c r="C3520">
        <v>287</v>
      </c>
      <c r="D3520">
        <f t="shared" si="54"/>
        <v>630</v>
      </c>
    </row>
    <row r="3521" spans="1:4" x14ac:dyDescent="0.3">
      <c r="A3521">
        <v>1309968</v>
      </c>
      <c r="B3521">
        <v>310</v>
      </c>
      <c r="C3521">
        <v>320</v>
      </c>
      <c r="D3521">
        <f t="shared" si="54"/>
        <v>630</v>
      </c>
    </row>
    <row r="3522" spans="1:4" x14ac:dyDescent="0.3">
      <c r="A3522">
        <v>2021879</v>
      </c>
      <c r="B3522">
        <v>314</v>
      </c>
      <c r="C3522">
        <v>316</v>
      </c>
      <c r="D3522">
        <f t="shared" ref="D3522:D3585" si="55">B3522+C3522</f>
        <v>630</v>
      </c>
    </row>
    <row r="3523" spans="1:4" x14ac:dyDescent="0.3">
      <c r="A3523">
        <v>667374</v>
      </c>
      <c r="B3523">
        <v>343</v>
      </c>
      <c r="C3523">
        <v>288</v>
      </c>
      <c r="D3523">
        <f t="shared" si="55"/>
        <v>631</v>
      </c>
    </row>
    <row r="3524" spans="1:4" x14ac:dyDescent="0.3">
      <c r="A3524">
        <v>1470198</v>
      </c>
      <c r="B3524">
        <v>467</v>
      </c>
      <c r="C3524">
        <v>165</v>
      </c>
      <c r="D3524">
        <f t="shared" si="55"/>
        <v>632</v>
      </c>
    </row>
    <row r="3525" spans="1:4" x14ac:dyDescent="0.3">
      <c r="A3525">
        <v>1574967</v>
      </c>
      <c r="B3525">
        <v>336</v>
      </c>
      <c r="C3525">
        <v>296</v>
      </c>
      <c r="D3525">
        <f t="shared" si="55"/>
        <v>632</v>
      </c>
    </row>
    <row r="3526" spans="1:4" x14ac:dyDescent="0.3">
      <c r="A3526">
        <v>306905</v>
      </c>
      <c r="B3526">
        <v>311</v>
      </c>
      <c r="C3526">
        <v>322</v>
      </c>
      <c r="D3526">
        <f t="shared" si="55"/>
        <v>633</v>
      </c>
    </row>
    <row r="3527" spans="1:4" x14ac:dyDescent="0.3">
      <c r="A3527">
        <v>2079061</v>
      </c>
      <c r="B3527">
        <v>251</v>
      </c>
      <c r="C3527">
        <v>382</v>
      </c>
      <c r="D3527">
        <f t="shared" si="55"/>
        <v>633</v>
      </c>
    </row>
    <row r="3528" spans="1:4" x14ac:dyDescent="0.3">
      <c r="A3528">
        <v>49580</v>
      </c>
      <c r="B3528">
        <v>442</v>
      </c>
      <c r="C3528">
        <v>192</v>
      </c>
      <c r="D3528">
        <f t="shared" si="55"/>
        <v>634</v>
      </c>
    </row>
    <row r="3529" spans="1:4" x14ac:dyDescent="0.3">
      <c r="A3529">
        <v>1469620</v>
      </c>
      <c r="B3529">
        <v>314</v>
      </c>
      <c r="C3529">
        <v>320</v>
      </c>
      <c r="D3529">
        <f t="shared" si="55"/>
        <v>634</v>
      </c>
    </row>
    <row r="3530" spans="1:4" x14ac:dyDescent="0.3">
      <c r="A3530">
        <v>2017039</v>
      </c>
      <c r="B3530">
        <v>262</v>
      </c>
      <c r="C3530">
        <v>372</v>
      </c>
      <c r="D3530">
        <f t="shared" si="55"/>
        <v>634</v>
      </c>
    </row>
    <row r="3531" spans="1:4" x14ac:dyDescent="0.3">
      <c r="A3531">
        <v>736972</v>
      </c>
      <c r="B3531">
        <v>284</v>
      </c>
      <c r="C3531">
        <v>351</v>
      </c>
      <c r="D3531">
        <f t="shared" si="55"/>
        <v>635</v>
      </c>
    </row>
    <row r="3532" spans="1:4" x14ac:dyDescent="0.3">
      <c r="A3532">
        <v>1924013</v>
      </c>
      <c r="B3532">
        <v>253</v>
      </c>
      <c r="C3532">
        <v>382</v>
      </c>
      <c r="D3532">
        <f t="shared" si="55"/>
        <v>635</v>
      </c>
    </row>
    <row r="3533" spans="1:4" x14ac:dyDescent="0.3">
      <c r="A3533">
        <v>2058029</v>
      </c>
      <c r="B3533">
        <v>343</v>
      </c>
      <c r="C3533">
        <v>292</v>
      </c>
      <c r="D3533">
        <f t="shared" si="55"/>
        <v>635</v>
      </c>
    </row>
    <row r="3534" spans="1:4" x14ac:dyDescent="0.3">
      <c r="A3534">
        <v>211472</v>
      </c>
      <c r="B3534">
        <v>316</v>
      </c>
      <c r="C3534">
        <v>320</v>
      </c>
      <c r="D3534">
        <f t="shared" si="55"/>
        <v>636</v>
      </c>
    </row>
    <row r="3535" spans="1:4" x14ac:dyDescent="0.3">
      <c r="A3535">
        <v>2049559</v>
      </c>
      <c r="B3535">
        <v>355</v>
      </c>
      <c r="C3535">
        <v>281</v>
      </c>
      <c r="D3535">
        <f t="shared" si="55"/>
        <v>636</v>
      </c>
    </row>
    <row r="3536" spans="1:4" x14ac:dyDescent="0.3">
      <c r="A3536">
        <v>13052</v>
      </c>
      <c r="B3536">
        <v>258</v>
      </c>
      <c r="C3536">
        <v>379</v>
      </c>
      <c r="D3536">
        <f t="shared" si="55"/>
        <v>637</v>
      </c>
    </row>
    <row r="3537" spans="1:4" x14ac:dyDescent="0.3">
      <c r="A3537">
        <v>1987051</v>
      </c>
      <c r="B3537">
        <v>267</v>
      </c>
      <c r="C3537">
        <v>370</v>
      </c>
      <c r="D3537">
        <f t="shared" si="55"/>
        <v>637</v>
      </c>
    </row>
    <row r="3538" spans="1:4" x14ac:dyDescent="0.3">
      <c r="A3538">
        <v>100461</v>
      </c>
      <c r="B3538">
        <v>270</v>
      </c>
      <c r="C3538">
        <v>368</v>
      </c>
      <c r="D3538">
        <f t="shared" si="55"/>
        <v>638</v>
      </c>
    </row>
    <row r="3539" spans="1:4" x14ac:dyDescent="0.3">
      <c r="A3539">
        <v>1738952</v>
      </c>
      <c r="B3539">
        <v>328</v>
      </c>
      <c r="C3539">
        <v>310</v>
      </c>
      <c r="D3539">
        <f t="shared" si="55"/>
        <v>638</v>
      </c>
    </row>
    <row r="3540" spans="1:4" x14ac:dyDescent="0.3">
      <c r="A3540">
        <v>453105</v>
      </c>
      <c r="B3540">
        <v>268</v>
      </c>
      <c r="C3540">
        <v>371</v>
      </c>
      <c r="D3540">
        <f t="shared" si="55"/>
        <v>639</v>
      </c>
    </row>
    <row r="3541" spans="1:4" x14ac:dyDescent="0.3">
      <c r="A3541">
        <v>1660523</v>
      </c>
      <c r="B3541">
        <v>255</v>
      </c>
      <c r="C3541">
        <v>384</v>
      </c>
      <c r="D3541">
        <f t="shared" si="55"/>
        <v>639</v>
      </c>
    </row>
    <row r="3542" spans="1:4" x14ac:dyDescent="0.3">
      <c r="A3542">
        <v>1274841</v>
      </c>
      <c r="B3542">
        <v>301</v>
      </c>
      <c r="C3542">
        <v>339</v>
      </c>
      <c r="D3542">
        <f t="shared" si="55"/>
        <v>640</v>
      </c>
    </row>
    <row r="3543" spans="1:4" x14ac:dyDescent="0.3">
      <c r="A3543">
        <v>739635</v>
      </c>
      <c r="B3543">
        <v>286</v>
      </c>
      <c r="C3543">
        <v>355</v>
      </c>
      <c r="D3543">
        <f t="shared" si="55"/>
        <v>641</v>
      </c>
    </row>
    <row r="3544" spans="1:4" x14ac:dyDescent="0.3">
      <c r="A3544">
        <v>1518270</v>
      </c>
      <c r="B3544">
        <v>281</v>
      </c>
      <c r="C3544">
        <v>360</v>
      </c>
      <c r="D3544">
        <f t="shared" si="55"/>
        <v>641</v>
      </c>
    </row>
    <row r="3545" spans="1:4" x14ac:dyDescent="0.3">
      <c r="A3545">
        <v>1420357</v>
      </c>
      <c r="B3545">
        <v>338</v>
      </c>
      <c r="C3545">
        <v>305</v>
      </c>
      <c r="D3545">
        <f t="shared" si="55"/>
        <v>643</v>
      </c>
    </row>
    <row r="3546" spans="1:4" x14ac:dyDescent="0.3">
      <c r="A3546">
        <v>1898604</v>
      </c>
      <c r="B3546">
        <v>282</v>
      </c>
      <c r="C3546">
        <v>361</v>
      </c>
      <c r="D3546">
        <f t="shared" si="55"/>
        <v>643</v>
      </c>
    </row>
    <row r="3547" spans="1:4" x14ac:dyDescent="0.3">
      <c r="A3547">
        <v>75552</v>
      </c>
      <c r="B3547">
        <v>355</v>
      </c>
      <c r="C3547">
        <v>289</v>
      </c>
      <c r="D3547">
        <f t="shared" si="55"/>
        <v>644</v>
      </c>
    </row>
    <row r="3548" spans="1:4" x14ac:dyDescent="0.3">
      <c r="A3548">
        <v>1946214</v>
      </c>
      <c r="B3548">
        <v>246</v>
      </c>
      <c r="C3548">
        <v>398</v>
      </c>
      <c r="D3548">
        <f t="shared" si="55"/>
        <v>644</v>
      </c>
    </row>
    <row r="3549" spans="1:4" x14ac:dyDescent="0.3">
      <c r="A3549">
        <v>1950642</v>
      </c>
      <c r="B3549">
        <v>218</v>
      </c>
      <c r="C3549">
        <v>426</v>
      </c>
      <c r="D3549">
        <f t="shared" si="55"/>
        <v>644</v>
      </c>
    </row>
    <row r="3550" spans="1:4" x14ac:dyDescent="0.3">
      <c r="A3550">
        <v>2078145</v>
      </c>
      <c r="B3550">
        <v>332</v>
      </c>
      <c r="C3550">
        <v>312</v>
      </c>
      <c r="D3550">
        <f t="shared" si="55"/>
        <v>644</v>
      </c>
    </row>
    <row r="3551" spans="1:4" x14ac:dyDescent="0.3">
      <c r="A3551">
        <v>494254</v>
      </c>
      <c r="B3551">
        <v>309</v>
      </c>
      <c r="C3551">
        <v>336</v>
      </c>
      <c r="D3551">
        <f t="shared" si="55"/>
        <v>645</v>
      </c>
    </row>
    <row r="3552" spans="1:4" x14ac:dyDescent="0.3">
      <c r="A3552">
        <v>1473040</v>
      </c>
      <c r="B3552">
        <v>306</v>
      </c>
      <c r="C3552">
        <v>340</v>
      </c>
      <c r="D3552">
        <f t="shared" si="55"/>
        <v>646</v>
      </c>
    </row>
    <row r="3553" spans="1:4" x14ac:dyDescent="0.3">
      <c r="A3553">
        <v>1947399</v>
      </c>
      <c r="B3553">
        <v>326</v>
      </c>
      <c r="C3553">
        <v>320</v>
      </c>
      <c r="D3553">
        <f t="shared" si="55"/>
        <v>646</v>
      </c>
    </row>
    <row r="3554" spans="1:4" x14ac:dyDescent="0.3">
      <c r="A3554">
        <v>2001646</v>
      </c>
      <c r="B3554">
        <v>269</v>
      </c>
      <c r="C3554">
        <v>377</v>
      </c>
      <c r="D3554">
        <f t="shared" si="55"/>
        <v>646</v>
      </c>
    </row>
    <row r="3555" spans="1:4" x14ac:dyDescent="0.3">
      <c r="A3555">
        <v>843206</v>
      </c>
      <c r="B3555">
        <v>305</v>
      </c>
      <c r="C3555">
        <v>343</v>
      </c>
      <c r="D3555">
        <f t="shared" si="55"/>
        <v>648</v>
      </c>
    </row>
    <row r="3556" spans="1:4" x14ac:dyDescent="0.3">
      <c r="A3556">
        <v>1868896</v>
      </c>
      <c r="B3556">
        <v>284</v>
      </c>
      <c r="C3556">
        <v>365</v>
      </c>
      <c r="D3556">
        <f t="shared" si="55"/>
        <v>649</v>
      </c>
    </row>
    <row r="3557" spans="1:4" x14ac:dyDescent="0.3">
      <c r="A3557">
        <v>710974</v>
      </c>
      <c r="B3557">
        <v>367</v>
      </c>
      <c r="C3557">
        <v>284</v>
      </c>
      <c r="D3557">
        <f t="shared" si="55"/>
        <v>651</v>
      </c>
    </row>
    <row r="3558" spans="1:4" x14ac:dyDescent="0.3">
      <c r="A3558">
        <v>1010763</v>
      </c>
      <c r="B3558">
        <v>270</v>
      </c>
      <c r="C3558">
        <v>381</v>
      </c>
      <c r="D3558">
        <f t="shared" si="55"/>
        <v>651</v>
      </c>
    </row>
    <row r="3559" spans="1:4" x14ac:dyDescent="0.3">
      <c r="A3559">
        <v>1181888</v>
      </c>
      <c r="B3559">
        <v>465</v>
      </c>
      <c r="C3559">
        <v>187</v>
      </c>
      <c r="D3559">
        <f t="shared" si="55"/>
        <v>652</v>
      </c>
    </row>
    <row r="3560" spans="1:4" x14ac:dyDescent="0.3">
      <c r="A3560">
        <v>1705308</v>
      </c>
      <c r="B3560">
        <v>502</v>
      </c>
      <c r="C3560">
        <v>150</v>
      </c>
      <c r="D3560">
        <f t="shared" si="55"/>
        <v>652</v>
      </c>
    </row>
    <row r="3561" spans="1:4" x14ac:dyDescent="0.3">
      <c r="A3561">
        <v>1545067</v>
      </c>
      <c r="B3561">
        <v>320</v>
      </c>
      <c r="C3561">
        <v>333</v>
      </c>
      <c r="D3561">
        <f t="shared" si="55"/>
        <v>653</v>
      </c>
    </row>
    <row r="3562" spans="1:4" x14ac:dyDescent="0.3">
      <c r="A3562">
        <v>1014319</v>
      </c>
      <c r="B3562">
        <v>287</v>
      </c>
      <c r="C3562">
        <v>367</v>
      </c>
      <c r="D3562">
        <f t="shared" si="55"/>
        <v>654</v>
      </c>
    </row>
    <row r="3563" spans="1:4" x14ac:dyDescent="0.3">
      <c r="A3563">
        <v>1346096</v>
      </c>
      <c r="B3563">
        <v>306</v>
      </c>
      <c r="C3563">
        <v>348</v>
      </c>
      <c r="D3563">
        <f t="shared" si="55"/>
        <v>654</v>
      </c>
    </row>
    <row r="3564" spans="1:4" x14ac:dyDescent="0.3">
      <c r="A3564">
        <v>2025845</v>
      </c>
      <c r="B3564">
        <v>364</v>
      </c>
      <c r="C3564">
        <v>290</v>
      </c>
      <c r="D3564">
        <f t="shared" si="55"/>
        <v>654</v>
      </c>
    </row>
    <row r="3565" spans="1:4" x14ac:dyDescent="0.3">
      <c r="A3565">
        <v>754017</v>
      </c>
      <c r="B3565">
        <v>495</v>
      </c>
      <c r="C3565">
        <v>160</v>
      </c>
      <c r="D3565">
        <f t="shared" si="55"/>
        <v>655</v>
      </c>
    </row>
    <row r="3566" spans="1:4" x14ac:dyDescent="0.3">
      <c r="A3566">
        <v>697057</v>
      </c>
      <c r="B3566">
        <v>360</v>
      </c>
      <c r="C3566">
        <v>296</v>
      </c>
      <c r="D3566">
        <f t="shared" si="55"/>
        <v>656</v>
      </c>
    </row>
    <row r="3567" spans="1:4" x14ac:dyDescent="0.3">
      <c r="A3567">
        <v>754119</v>
      </c>
      <c r="B3567">
        <v>215</v>
      </c>
      <c r="C3567">
        <v>441</v>
      </c>
      <c r="D3567">
        <f t="shared" si="55"/>
        <v>656</v>
      </c>
    </row>
    <row r="3568" spans="1:4" x14ac:dyDescent="0.3">
      <c r="A3568">
        <v>901297</v>
      </c>
      <c r="B3568">
        <v>307</v>
      </c>
      <c r="C3568">
        <v>350</v>
      </c>
      <c r="D3568">
        <f t="shared" si="55"/>
        <v>657</v>
      </c>
    </row>
    <row r="3569" spans="1:4" x14ac:dyDescent="0.3">
      <c r="A3569">
        <v>1866801</v>
      </c>
      <c r="B3569">
        <v>302</v>
      </c>
      <c r="C3569">
        <v>355</v>
      </c>
      <c r="D3569">
        <f t="shared" si="55"/>
        <v>657</v>
      </c>
    </row>
    <row r="3570" spans="1:4" x14ac:dyDescent="0.3">
      <c r="A3570">
        <v>1981192</v>
      </c>
      <c r="B3570">
        <v>352</v>
      </c>
      <c r="C3570">
        <v>305</v>
      </c>
      <c r="D3570">
        <f t="shared" si="55"/>
        <v>657</v>
      </c>
    </row>
    <row r="3571" spans="1:4" x14ac:dyDescent="0.3">
      <c r="A3571">
        <v>516060</v>
      </c>
      <c r="B3571">
        <v>318</v>
      </c>
      <c r="C3571">
        <v>340</v>
      </c>
      <c r="D3571">
        <f t="shared" si="55"/>
        <v>658</v>
      </c>
    </row>
    <row r="3572" spans="1:4" x14ac:dyDescent="0.3">
      <c r="A3572">
        <v>1653859</v>
      </c>
      <c r="B3572">
        <v>283</v>
      </c>
      <c r="C3572">
        <v>375</v>
      </c>
      <c r="D3572">
        <f t="shared" si="55"/>
        <v>658</v>
      </c>
    </row>
    <row r="3573" spans="1:4" x14ac:dyDescent="0.3">
      <c r="A3573">
        <v>1353005</v>
      </c>
      <c r="B3573">
        <v>455</v>
      </c>
      <c r="C3573">
        <v>204</v>
      </c>
      <c r="D3573">
        <f t="shared" si="55"/>
        <v>659</v>
      </c>
    </row>
    <row r="3574" spans="1:4" x14ac:dyDescent="0.3">
      <c r="A3574">
        <v>788040</v>
      </c>
      <c r="B3574">
        <v>304</v>
      </c>
      <c r="C3574">
        <v>356</v>
      </c>
      <c r="D3574">
        <f t="shared" si="55"/>
        <v>660</v>
      </c>
    </row>
    <row r="3575" spans="1:4" x14ac:dyDescent="0.3">
      <c r="A3575">
        <v>1312187</v>
      </c>
      <c r="B3575">
        <v>249</v>
      </c>
      <c r="C3575">
        <v>411</v>
      </c>
      <c r="D3575">
        <f t="shared" si="55"/>
        <v>660</v>
      </c>
    </row>
    <row r="3576" spans="1:4" x14ac:dyDescent="0.3">
      <c r="A3576">
        <v>142693</v>
      </c>
      <c r="B3576">
        <v>354</v>
      </c>
      <c r="C3576">
        <v>307</v>
      </c>
      <c r="D3576">
        <f t="shared" si="55"/>
        <v>661</v>
      </c>
    </row>
    <row r="3577" spans="1:4" x14ac:dyDescent="0.3">
      <c r="A3577">
        <v>200414</v>
      </c>
      <c r="B3577">
        <v>290</v>
      </c>
      <c r="C3577">
        <v>371</v>
      </c>
      <c r="D3577">
        <f t="shared" si="55"/>
        <v>661</v>
      </c>
    </row>
    <row r="3578" spans="1:4" x14ac:dyDescent="0.3">
      <c r="A3578">
        <v>316610</v>
      </c>
      <c r="B3578">
        <v>303</v>
      </c>
      <c r="C3578">
        <v>358</v>
      </c>
      <c r="D3578">
        <f t="shared" si="55"/>
        <v>661</v>
      </c>
    </row>
    <row r="3579" spans="1:4" x14ac:dyDescent="0.3">
      <c r="A3579">
        <v>1446001</v>
      </c>
      <c r="B3579">
        <v>207</v>
      </c>
      <c r="C3579">
        <v>454</v>
      </c>
      <c r="D3579">
        <f t="shared" si="55"/>
        <v>661</v>
      </c>
    </row>
    <row r="3580" spans="1:4" x14ac:dyDescent="0.3">
      <c r="A3580">
        <v>2231</v>
      </c>
      <c r="B3580">
        <v>254</v>
      </c>
      <c r="C3580">
        <v>408</v>
      </c>
      <c r="D3580">
        <f t="shared" si="55"/>
        <v>662</v>
      </c>
    </row>
    <row r="3581" spans="1:4" x14ac:dyDescent="0.3">
      <c r="A3581">
        <v>1130119</v>
      </c>
      <c r="B3581">
        <v>247</v>
      </c>
      <c r="C3581">
        <v>415</v>
      </c>
      <c r="D3581">
        <f t="shared" si="55"/>
        <v>662</v>
      </c>
    </row>
    <row r="3582" spans="1:4" x14ac:dyDescent="0.3">
      <c r="A3582">
        <v>1260302</v>
      </c>
      <c r="B3582">
        <v>380</v>
      </c>
      <c r="C3582">
        <v>282</v>
      </c>
      <c r="D3582">
        <f t="shared" si="55"/>
        <v>662</v>
      </c>
    </row>
    <row r="3583" spans="1:4" x14ac:dyDescent="0.3">
      <c r="A3583">
        <v>1551408</v>
      </c>
      <c r="B3583">
        <v>241</v>
      </c>
      <c r="C3583">
        <v>422</v>
      </c>
      <c r="D3583">
        <f t="shared" si="55"/>
        <v>663</v>
      </c>
    </row>
    <row r="3584" spans="1:4" x14ac:dyDescent="0.3">
      <c r="A3584">
        <v>1800174</v>
      </c>
      <c r="B3584">
        <v>381</v>
      </c>
      <c r="C3584">
        <v>282</v>
      </c>
      <c r="D3584">
        <f t="shared" si="55"/>
        <v>663</v>
      </c>
    </row>
    <row r="3585" spans="1:4" x14ac:dyDescent="0.3">
      <c r="A3585">
        <v>2001882</v>
      </c>
      <c r="B3585">
        <v>296</v>
      </c>
      <c r="C3585">
        <v>368</v>
      </c>
      <c r="D3585">
        <f t="shared" si="55"/>
        <v>664</v>
      </c>
    </row>
    <row r="3586" spans="1:4" x14ac:dyDescent="0.3">
      <c r="A3586">
        <v>621937</v>
      </c>
      <c r="B3586">
        <v>372</v>
      </c>
      <c r="C3586">
        <v>294</v>
      </c>
      <c r="D3586">
        <f t="shared" ref="D3586:D3649" si="56">B3586+C3586</f>
        <v>666</v>
      </c>
    </row>
    <row r="3587" spans="1:4" x14ac:dyDescent="0.3">
      <c r="A3587">
        <v>1659862</v>
      </c>
      <c r="B3587">
        <v>338</v>
      </c>
      <c r="C3587">
        <v>328</v>
      </c>
      <c r="D3587">
        <f t="shared" si="56"/>
        <v>666</v>
      </c>
    </row>
    <row r="3588" spans="1:4" x14ac:dyDescent="0.3">
      <c r="A3588">
        <v>814523</v>
      </c>
      <c r="B3588">
        <v>346</v>
      </c>
      <c r="C3588">
        <v>321</v>
      </c>
      <c r="D3588">
        <f t="shared" si="56"/>
        <v>667</v>
      </c>
    </row>
    <row r="3589" spans="1:4" x14ac:dyDescent="0.3">
      <c r="A3589">
        <v>378443</v>
      </c>
      <c r="B3589">
        <v>369</v>
      </c>
      <c r="C3589">
        <v>300</v>
      </c>
      <c r="D3589">
        <f t="shared" si="56"/>
        <v>669</v>
      </c>
    </row>
    <row r="3590" spans="1:4" x14ac:dyDescent="0.3">
      <c r="A3590">
        <v>484387</v>
      </c>
      <c r="B3590">
        <v>356</v>
      </c>
      <c r="C3590">
        <v>313</v>
      </c>
      <c r="D3590">
        <f t="shared" si="56"/>
        <v>669</v>
      </c>
    </row>
    <row r="3591" spans="1:4" x14ac:dyDescent="0.3">
      <c r="A3591">
        <v>847239</v>
      </c>
      <c r="B3591">
        <v>259</v>
      </c>
      <c r="C3591">
        <v>410</v>
      </c>
      <c r="D3591">
        <f t="shared" si="56"/>
        <v>669</v>
      </c>
    </row>
    <row r="3592" spans="1:4" x14ac:dyDescent="0.3">
      <c r="A3592">
        <v>1490462</v>
      </c>
      <c r="B3592">
        <v>422</v>
      </c>
      <c r="C3592">
        <v>247</v>
      </c>
      <c r="D3592">
        <f t="shared" si="56"/>
        <v>669</v>
      </c>
    </row>
    <row r="3593" spans="1:4" x14ac:dyDescent="0.3">
      <c r="A3593">
        <v>1525103</v>
      </c>
      <c r="B3593">
        <v>419</v>
      </c>
      <c r="C3593">
        <v>250</v>
      </c>
      <c r="D3593">
        <f t="shared" si="56"/>
        <v>669</v>
      </c>
    </row>
    <row r="3594" spans="1:4" x14ac:dyDescent="0.3">
      <c r="A3594">
        <v>2081231</v>
      </c>
      <c r="B3594">
        <v>376</v>
      </c>
      <c r="C3594">
        <v>293</v>
      </c>
      <c r="D3594">
        <f t="shared" si="56"/>
        <v>669</v>
      </c>
    </row>
    <row r="3595" spans="1:4" x14ac:dyDescent="0.3">
      <c r="A3595">
        <v>265730</v>
      </c>
      <c r="B3595">
        <v>342</v>
      </c>
      <c r="C3595">
        <v>328</v>
      </c>
      <c r="D3595">
        <f t="shared" si="56"/>
        <v>670</v>
      </c>
    </row>
    <row r="3596" spans="1:4" x14ac:dyDescent="0.3">
      <c r="A3596">
        <v>1023506</v>
      </c>
      <c r="B3596">
        <v>326</v>
      </c>
      <c r="C3596">
        <v>345</v>
      </c>
      <c r="D3596">
        <f t="shared" si="56"/>
        <v>671</v>
      </c>
    </row>
    <row r="3597" spans="1:4" x14ac:dyDescent="0.3">
      <c r="A3597">
        <v>983949</v>
      </c>
      <c r="B3597">
        <v>313</v>
      </c>
      <c r="C3597">
        <v>359</v>
      </c>
      <c r="D3597">
        <f t="shared" si="56"/>
        <v>672</v>
      </c>
    </row>
    <row r="3598" spans="1:4" x14ac:dyDescent="0.3">
      <c r="A3598">
        <v>2028483</v>
      </c>
      <c r="B3598">
        <v>375</v>
      </c>
      <c r="C3598">
        <v>297</v>
      </c>
      <c r="D3598">
        <f t="shared" si="56"/>
        <v>672</v>
      </c>
    </row>
    <row r="3599" spans="1:4" x14ac:dyDescent="0.3">
      <c r="A3599">
        <v>75296</v>
      </c>
      <c r="B3599">
        <v>481</v>
      </c>
      <c r="C3599">
        <v>192</v>
      </c>
      <c r="D3599">
        <f t="shared" si="56"/>
        <v>673</v>
      </c>
    </row>
    <row r="3600" spans="1:4" x14ac:dyDescent="0.3">
      <c r="A3600">
        <v>719374</v>
      </c>
      <c r="B3600">
        <v>350</v>
      </c>
      <c r="C3600">
        <v>324</v>
      </c>
      <c r="D3600">
        <f t="shared" si="56"/>
        <v>674</v>
      </c>
    </row>
    <row r="3601" spans="1:4" x14ac:dyDescent="0.3">
      <c r="A3601">
        <v>744541</v>
      </c>
      <c r="B3601">
        <v>339</v>
      </c>
      <c r="C3601">
        <v>335</v>
      </c>
      <c r="D3601">
        <f t="shared" si="56"/>
        <v>674</v>
      </c>
    </row>
    <row r="3602" spans="1:4" x14ac:dyDescent="0.3">
      <c r="A3602">
        <v>978435</v>
      </c>
      <c r="B3602">
        <v>306</v>
      </c>
      <c r="C3602">
        <v>368</v>
      </c>
      <c r="D3602">
        <f t="shared" si="56"/>
        <v>674</v>
      </c>
    </row>
    <row r="3603" spans="1:4" x14ac:dyDescent="0.3">
      <c r="A3603">
        <v>224120</v>
      </c>
      <c r="B3603">
        <v>305</v>
      </c>
      <c r="C3603">
        <v>370</v>
      </c>
      <c r="D3603">
        <f t="shared" si="56"/>
        <v>675</v>
      </c>
    </row>
    <row r="3604" spans="1:4" x14ac:dyDescent="0.3">
      <c r="A3604">
        <v>1274671</v>
      </c>
      <c r="B3604">
        <v>293</v>
      </c>
      <c r="C3604">
        <v>382</v>
      </c>
      <c r="D3604">
        <f t="shared" si="56"/>
        <v>675</v>
      </c>
    </row>
    <row r="3605" spans="1:4" x14ac:dyDescent="0.3">
      <c r="A3605">
        <v>1664490</v>
      </c>
      <c r="B3605">
        <v>301</v>
      </c>
      <c r="C3605">
        <v>374</v>
      </c>
      <c r="D3605">
        <f t="shared" si="56"/>
        <v>675</v>
      </c>
    </row>
    <row r="3606" spans="1:4" x14ac:dyDescent="0.3">
      <c r="A3606">
        <v>1447438</v>
      </c>
      <c r="B3606">
        <v>439</v>
      </c>
      <c r="C3606">
        <v>237</v>
      </c>
      <c r="D3606">
        <f t="shared" si="56"/>
        <v>676</v>
      </c>
    </row>
    <row r="3607" spans="1:4" x14ac:dyDescent="0.3">
      <c r="A3607">
        <v>1670710</v>
      </c>
      <c r="B3607">
        <v>334</v>
      </c>
      <c r="C3607">
        <v>342</v>
      </c>
      <c r="D3607">
        <f t="shared" si="56"/>
        <v>676</v>
      </c>
    </row>
    <row r="3608" spans="1:4" x14ac:dyDescent="0.3">
      <c r="A3608">
        <v>1106410</v>
      </c>
      <c r="B3608">
        <v>517</v>
      </c>
      <c r="C3608">
        <v>160</v>
      </c>
      <c r="D3608">
        <f t="shared" si="56"/>
        <v>677</v>
      </c>
    </row>
    <row r="3609" spans="1:4" x14ac:dyDescent="0.3">
      <c r="A3609">
        <v>515169</v>
      </c>
      <c r="B3609">
        <v>384</v>
      </c>
      <c r="C3609">
        <v>294</v>
      </c>
      <c r="D3609">
        <f t="shared" si="56"/>
        <v>678</v>
      </c>
    </row>
    <row r="3610" spans="1:4" x14ac:dyDescent="0.3">
      <c r="A3610">
        <v>610755</v>
      </c>
      <c r="B3610">
        <v>462</v>
      </c>
      <c r="C3610">
        <v>216</v>
      </c>
      <c r="D3610">
        <f t="shared" si="56"/>
        <v>678</v>
      </c>
    </row>
    <row r="3611" spans="1:4" x14ac:dyDescent="0.3">
      <c r="A3611">
        <v>923554</v>
      </c>
      <c r="B3611">
        <v>522</v>
      </c>
      <c r="C3611">
        <v>156</v>
      </c>
      <c r="D3611">
        <f t="shared" si="56"/>
        <v>678</v>
      </c>
    </row>
    <row r="3612" spans="1:4" x14ac:dyDescent="0.3">
      <c r="A3612">
        <v>637018</v>
      </c>
      <c r="B3612">
        <v>382</v>
      </c>
      <c r="C3612">
        <v>297</v>
      </c>
      <c r="D3612">
        <f t="shared" si="56"/>
        <v>679</v>
      </c>
    </row>
    <row r="3613" spans="1:4" x14ac:dyDescent="0.3">
      <c r="A3613">
        <v>1198534</v>
      </c>
      <c r="B3613">
        <v>467</v>
      </c>
      <c r="C3613">
        <v>212</v>
      </c>
      <c r="D3613">
        <f t="shared" si="56"/>
        <v>679</v>
      </c>
    </row>
    <row r="3614" spans="1:4" x14ac:dyDescent="0.3">
      <c r="A3614">
        <v>22713</v>
      </c>
      <c r="B3614">
        <v>335</v>
      </c>
      <c r="C3614">
        <v>345</v>
      </c>
      <c r="D3614">
        <f t="shared" si="56"/>
        <v>680</v>
      </c>
    </row>
    <row r="3615" spans="1:4" x14ac:dyDescent="0.3">
      <c r="A3615">
        <v>167351</v>
      </c>
      <c r="B3615">
        <v>370</v>
      </c>
      <c r="C3615">
        <v>310</v>
      </c>
      <c r="D3615">
        <f t="shared" si="56"/>
        <v>680</v>
      </c>
    </row>
    <row r="3616" spans="1:4" x14ac:dyDescent="0.3">
      <c r="A3616">
        <v>324556</v>
      </c>
      <c r="B3616">
        <v>355</v>
      </c>
      <c r="C3616">
        <v>325</v>
      </c>
      <c r="D3616">
        <f t="shared" si="56"/>
        <v>680</v>
      </c>
    </row>
    <row r="3617" spans="1:4" x14ac:dyDescent="0.3">
      <c r="A3617">
        <v>341755</v>
      </c>
      <c r="B3617">
        <v>321</v>
      </c>
      <c r="C3617">
        <v>359</v>
      </c>
      <c r="D3617">
        <f t="shared" si="56"/>
        <v>680</v>
      </c>
    </row>
    <row r="3618" spans="1:4" x14ac:dyDescent="0.3">
      <c r="A3618">
        <v>943665</v>
      </c>
      <c r="B3618">
        <v>358</v>
      </c>
      <c r="C3618">
        <v>322</v>
      </c>
      <c r="D3618">
        <f t="shared" si="56"/>
        <v>680</v>
      </c>
    </row>
    <row r="3619" spans="1:4" x14ac:dyDescent="0.3">
      <c r="A3619">
        <v>47291</v>
      </c>
      <c r="B3619">
        <v>324</v>
      </c>
      <c r="C3619">
        <v>357</v>
      </c>
      <c r="D3619">
        <f t="shared" si="56"/>
        <v>681</v>
      </c>
    </row>
    <row r="3620" spans="1:4" x14ac:dyDescent="0.3">
      <c r="A3620">
        <v>831214</v>
      </c>
      <c r="B3620">
        <v>245</v>
      </c>
      <c r="C3620">
        <v>436</v>
      </c>
      <c r="D3620">
        <f t="shared" si="56"/>
        <v>681</v>
      </c>
    </row>
    <row r="3621" spans="1:4" x14ac:dyDescent="0.3">
      <c r="A3621">
        <v>831670</v>
      </c>
      <c r="B3621">
        <v>394</v>
      </c>
      <c r="C3621">
        <v>287</v>
      </c>
      <c r="D3621">
        <f t="shared" si="56"/>
        <v>681</v>
      </c>
    </row>
    <row r="3622" spans="1:4" x14ac:dyDescent="0.3">
      <c r="A3622">
        <v>336338</v>
      </c>
      <c r="B3622">
        <v>336</v>
      </c>
      <c r="C3622">
        <v>347</v>
      </c>
      <c r="D3622">
        <f t="shared" si="56"/>
        <v>683</v>
      </c>
    </row>
    <row r="3623" spans="1:4" x14ac:dyDescent="0.3">
      <c r="A3623">
        <v>1870829</v>
      </c>
      <c r="B3623">
        <v>356</v>
      </c>
      <c r="C3623">
        <v>327</v>
      </c>
      <c r="D3623">
        <f t="shared" si="56"/>
        <v>683</v>
      </c>
    </row>
    <row r="3624" spans="1:4" x14ac:dyDescent="0.3">
      <c r="A3624">
        <v>485069</v>
      </c>
      <c r="B3624">
        <v>253</v>
      </c>
      <c r="C3624">
        <v>431</v>
      </c>
      <c r="D3624">
        <f t="shared" si="56"/>
        <v>684</v>
      </c>
    </row>
    <row r="3625" spans="1:4" x14ac:dyDescent="0.3">
      <c r="A3625">
        <v>1081096</v>
      </c>
      <c r="B3625">
        <v>399</v>
      </c>
      <c r="C3625">
        <v>285</v>
      </c>
      <c r="D3625">
        <f t="shared" si="56"/>
        <v>684</v>
      </c>
    </row>
    <row r="3626" spans="1:4" x14ac:dyDescent="0.3">
      <c r="A3626">
        <v>2084865</v>
      </c>
      <c r="B3626">
        <v>372</v>
      </c>
      <c r="C3626">
        <v>312</v>
      </c>
      <c r="D3626">
        <f t="shared" si="56"/>
        <v>684</v>
      </c>
    </row>
    <row r="3627" spans="1:4" x14ac:dyDescent="0.3">
      <c r="A3627">
        <v>13876</v>
      </c>
      <c r="B3627">
        <v>328</v>
      </c>
      <c r="C3627">
        <v>357</v>
      </c>
      <c r="D3627">
        <f t="shared" si="56"/>
        <v>685</v>
      </c>
    </row>
    <row r="3628" spans="1:4" x14ac:dyDescent="0.3">
      <c r="A3628">
        <v>860772</v>
      </c>
      <c r="B3628">
        <v>371</v>
      </c>
      <c r="C3628">
        <v>314</v>
      </c>
      <c r="D3628">
        <f t="shared" si="56"/>
        <v>685</v>
      </c>
    </row>
    <row r="3629" spans="1:4" x14ac:dyDescent="0.3">
      <c r="A3629">
        <v>1571002</v>
      </c>
      <c r="B3629">
        <v>362</v>
      </c>
      <c r="C3629">
        <v>323</v>
      </c>
      <c r="D3629">
        <f t="shared" si="56"/>
        <v>685</v>
      </c>
    </row>
    <row r="3630" spans="1:4" x14ac:dyDescent="0.3">
      <c r="A3630">
        <v>789216</v>
      </c>
      <c r="B3630">
        <v>335</v>
      </c>
      <c r="C3630">
        <v>351</v>
      </c>
      <c r="D3630">
        <f t="shared" si="56"/>
        <v>686</v>
      </c>
    </row>
    <row r="3631" spans="1:4" x14ac:dyDescent="0.3">
      <c r="A3631">
        <v>1243126</v>
      </c>
      <c r="B3631">
        <v>329</v>
      </c>
      <c r="C3631">
        <v>357</v>
      </c>
      <c r="D3631">
        <f t="shared" si="56"/>
        <v>686</v>
      </c>
    </row>
    <row r="3632" spans="1:4" x14ac:dyDescent="0.3">
      <c r="A3632">
        <v>71352</v>
      </c>
      <c r="B3632">
        <v>386</v>
      </c>
      <c r="C3632">
        <v>301</v>
      </c>
      <c r="D3632">
        <f t="shared" si="56"/>
        <v>687</v>
      </c>
    </row>
    <row r="3633" spans="1:4" x14ac:dyDescent="0.3">
      <c r="A3633">
        <v>2025323</v>
      </c>
      <c r="B3633">
        <v>524</v>
      </c>
      <c r="C3633">
        <v>163</v>
      </c>
      <c r="D3633">
        <f t="shared" si="56"/>
        <v>687</v>
      </c>
    </row>
    <row r="3634" spans="1:4" x14ac:dyDescent="0.3">
      <c r="A3634">
        <v>833204</v>
      </c>
      <c r="B3634">
        <v>277</v>
      </c>
      <c r="C3634">
        <v>411</v>
      </c>
      <c r="D3634">
        <f t="shared" si="56"/>
        <v>688</v>
      </c>
    </row>
    <row r="3635" spans="1:4" x14ac:dyDescent="0.3">
      <c r="A3635">
        <v>7339</v>
      </c>
      <c r="B3635">
        <v>313</v>
      </c>
      <c r="C3635">
        <v>376</v>
      </c>
      <c r="D3635">
        <f t="shared" si="56"/>
        <v>689</v>
      </c>
    </row>
    <row r="3636" spans="1:4" x14ac:dyDescent="0.3">
      <c r="A3636">
        <v>1322279</v>
      </c>
      <c r="B3636">
        <v>594</v>
      </c>
      <c r="C3636">
        <v>95</v>
      </c>
      <c r="D3636">
        <f t="shared" si="56"/>
        <v>689</v>
      </c>
    </row>
    <row r="3637" spans="1:4" x14ac:dyDescent="0.3">
      <c r="A3637">
        <v>395338</v>
      </c>
      <c r="B3637">
        <v>309</v>
      </c>
      <c r="C3637">
        <v>381</v>
      </c>
      <c r="D3637">
        <f t="shared" si="56"/>
        <v>690</v>
      </c>
    </row>
    <row r="3638" spans="1:4" x14ac:dyDescent="0.3">
      <c r="A3638">
        <v>1071486</v>
      </c>
      <c r="B3638">
        <v>359</v>
      </c>
      <c r="C3638">
        <v>331</v>
      </c>
      <c r="D3638">
        <f t="shared" si="56"/>
        <v>690</v>
      </c>
    </row>
    <row r="3639" spans="1:4" x14ac:dyDescent="0.3">
      <c r="A3639">
        <v>1554806</v>
      </c>
      <c r="B3639">
        <v>327</v>
      </c>
      <c r="C3639">
        <v>363</v>
      </c>
      <c r="D3639">
        <f t="shared" si="56"/>
        <v>690</v>
      </c>
    </row>
    <row r="3640" spans="1:4" x14ac:dyDescent="0.3">
      <c r="A3640">
        <v>706989</v>
      </c>
      <c r="B3640">
        <v>385</v>
      </c>
      <c r="C3640">
        <v>306</v>
      </c>
      <c r="D3640">
        <f t="shared" si="56"/>
        <v>691</v>
      </c>
    </row>
    <row r="3641" spans="1:4" x14ac:dyDescent="0.3">
      <c r="A3641">
        <v>1088488</v>
      </c>
      <c r="B3641">
        <v>298</v>
      </c>
      <c r="C3641">
        <v>393</v>
      </c>
      <c r="D3641">
        <f t="shared" si="56"/>
        <v>691</v>
      </c>
    </row>
    <row r="3642" spans="1:4" x14ac:dyDescent="0.3">
      <c r="A3642">
        <v>380513</v>
      </c>
      <c r="B3642">
        <v>359</v>
      </c>
      <c r="C3642">
        <v>334</v>
      </c>
      <c r="D3642">
        <f t="shared" si="56"/>
        <v>693</v>
      </c>
    </row>
    <row r="3643" spans="1:4" x14ac:dyDescent="0.3">
      <c r="A3643">
        <v>1020418</v>
      </c>
      <c r="B3643">
        <v>348</v>
      </c>
      <c r="C3643">
        <v>345</v>
      </c>
      <c r="D3643">
        <f t="shared" si="56"/>
        <v>693</v>
      </c>
    </row>
    <row r="3644" spans="1:4" x14ac:dyDescent="0.3">
      <c r="A3644">
        <v>1330549</v>
      </c>
      <c r="B3644">
        <v>304</v>
      </c>
      <c r="C3644">
        <v>389</v>
      </c>
      <c r="D3644">
        <f t="shared" si="56"/>
        <v>693</v>
      </c>
    </row>
    <row r="3645" spans="1:4" x14ac:dyDescent="0.3">
      <c r="A3645">
        <v>1589170</v>
      </c>
      <c r="B3645">
        <v>357</v>
      </c>
      <c r="C3645">
        <v>336</v>
      </c>
      <c r="D3645">
        <f t="shared" si="56"/>
        <v>693</v>
      </c>
    </row>
    <row r="3646" spans="1:4" x14ac:dyDescent="0.3">
      <c r="A3646">
        <v>220592</v>
      </c>
      <c r="B3646">
        <v>471</v>
      </c>
      <c r="C3646">
        <v>223</v>
      </c>
      <c r="D3646">
        <f t="shared" si="56"/>
        <v>694</v>
      </c>
    </row>
    <row r="3647" spans="1:4" x14ac:dyDescent="0.3">
      <c r="A3647">
        <v>1261486</v>
      </c>
      <c r="B3647">
        <v>369</v>
      </c>
      <c r="C3647">
        <v>325</v>
      </c>
      <c r="D3647">
        <f t="shared" si="56"/>
        <v>694</v>
      </c>
    </row>
    <row r="3648" spans="1:4" x14ac:dyDescent="0.3">
      <c r="A3648">
        <v>1403173</v>
      </c>
      <c r="B3648">
        <v>564</v>
      </c>
      <c r="C3648">
        <v>130</v>
      </c>
      <c r="D3648">
        <f t="shared" si="56"/>
        <v>694</v>
      </c>
    </row>
    <row r="3649" spans="1:4" x14ac:dyDescent="0.3">
      <c r="A3649">
        <v>1731401</v>
      </c>
      <c r="B3649">
        <v>336</v>
      </c>
      <c r="C3649">
        <v>359</v>
      </c>
      <c r="D3649">
        <f t="shared" si="56"/>
        <v>695</v>
      </c>
    </row>
    <row r="3650" spans="1:4" x14ac:dyDescent="0.3">
      <c r="A3650">
        <v>145488</v>
      </c>
      <c r="B3650">
        <v>530</v>
      </c>
      <c r="C3650">
        <v>166</v>
      </c>
      <c r="D3650">
        <f t="shared" ref="D3650:D3713" si="57">B3650+C3650</f>
        <v>696</v>
      </c>
    </row>
    <row r="3651" spans="1:4" x14ac:dyDescent="0.3">
      <c r="A3651">
        <v>184333</v>
      </c>
      <c r="B3651">
        <v>299</v>
      </c>
      <c r="C3651">
        <v>397</v>
      </c>
      <c r="D3651">
        <f t="shared" si="57"/>
        <v>696</v>
      </c>
    </row>
    <row r="3652" spans="1:4" x14ac:dyDescent="0.3">
      <c r="A3652">
        <v>1295158</v>
      </c>
      <c r="B3652">
        <v>348</v>
      </c>
      <c r="C3652">
        <v>348</v>
      </c>
      <c r="D3652">
        <f t="shared" si="57"/>
        <v>696</v>
      </c>
    </row>
    <row r="3653" spans="1:4" x14ac:dyDescent="0.3">
      <c r="A3653">
        <v>259551</v>
      </c>
      <c r="B3653">
        <v>331</v>
      </c>
      <c r="C3653">
        <v>367</v>
      </c>
      <c r="D3653">
        <f t="shared" si="57"/>
        <v>698</v>
      </c>
    </row>
    <row r="3654" spans="1:4" x14ac:dyDescent="0.3">
      <c r="A3654">
        <v>509358</v>
      </c>
      <c r="B3654">
        <v>371</v>
      </c>
      <c r="C3654">
        <v>327</v>
      </c>
      <c r="D3654">
        <f t="shared" si="57"/>
        <v>698</v>
      </c>
    </row>
    <row r="3655" spans="1:4" x14ac:dyDescent="0.3">
      <c r="A3655">
        <v>777486</v>
      </c>
      <c r="B3655">
        <v>348</v>
      </c>
      <c r="C3655">
        <v>350</v>
      </c>
      <c r="D3655">
        <f t="shared" si="57"/>
        <v>698</v>
      </c>
    </row>
    <row r="3656" spans="1:4" x14ac:dyDescent="0.3">
      <c r="A3656">
        <v>963248</v>
      </c>
      <c r="B3656">
        <v>325</v>
      </c>
      <c r="C3656">
        <v>374</v>
      </c>
      <c r="D3656">
        <f t="shared" si="57"/>
        <v>699</v>
      </c>
    </row>
    <row r="3657" spans="1:4" x14ac:dyDescent="0.3">
      <c r="A3657">
        <v>1351151</v>
      </c>
      <c r="B3657">
        <v>343</v>
      </c>
      <c r="C3657">
        <v>356</v>
      </c>
      <c r="D3657">
        <f t="shared" si="57"/>
        <v>699</v>
      </c>
    </row>
    <row r="3658" spans="1:4" x14ac:dyDescent="0.3">
      <c r="A3658">
        <v>838722</v>
      </c>
      <c r="B3658">
        <v>537</v>
      </c>
      <c r="C3658">
        <v>163</v>
      </c>
      <c r="D3658">
        <f t="shared" si="57"/>
        <v>700</v>
      </c>
    </row>
    <row r="3659" spans="1:4" x14ac:dyDescent="0.3">
      <c r="A3659">
        <v>1880065</v>
      </c>
      <c r="B3659">
        <v>390</v>
      </c>
      <c r="C3659">
        <v>310</v>
      </c>
      <c r="D3659">
        <f t="shared" si="57"/>
        <v>700</v>
      </c>
    </row>
    <row r="3660" spans="1:4" x14ac:dyDescent="0.3">
      <c r="A3660">
        <v>1413464</v>
      </c>
      <c r="B3660">
        <v>316</v>
      </c>
      <c r="C3660">
        <v>385</v>
      </c>
      <c r="D3660">
        <f t="shared" si="57"/>
        <v>701</v>
      </c>
    </row>
    <row r="3661" spans="1:4" x14ac:dyDescent="0.3">
      <c r="A3661">
        <v>1495754</v>
      </c>
      <c r="B3661">
        <v>317</v>
      </c>
      <c r="C3661">
        <v>384</v>
      </c>
      <c r="D3661">
        <f t="shared" si="57"/>
        <v>701</v>
      </c>
    </row>
    <row r="3662" spans="1:4" x14ac:dyDescent="0.3">
      <c r="A3662">
        <v>1251712</v>
      </c>
      <c r="B3662">
        <v>318</v>
      </c>
      <c r="C3662">
        <v>384</v>
      </c>
      <c r="D3662">
        <f t="shared" si="57"/>
        <v>702</v>
      </c>
    </row>
    <row r="3663" spans="1:4" x14ac:dyDescent="0.3">
      <c r="A3663">
        <v>1962102</v>
      </c>
      <c r="B3663">
        <v>320</v>
      </c>
      <c r="C3663">
        <v>382</v>
      </c>
      <c r="D3663">
        <f t="shared" si="57"/>
        <v>702</v>
      </c>
    </row>
    <row r="3664" spans="1:4" x14ac:dyDescent="0.3">
      <c r="A3664">
        <v>639330</v>
      </c>
      <c r="B3664">
        <v>302</v>
      </c>
      <c r="C3664">
        <v>402</v>
      </c>
      <c r="D3664">
        <f t="shared" si="57"/>
        <v>704</v>
      </c>
    </row>
    <row r="3665" spans="1:4" x14ac:dyDescent="0.3">
      <c r="A3665">
        <v>1329647</v>
      </c>
      <c r="B3665">
        <v>376</v>
      </c>
      <c r="C3665">
        <v>328</v>
      </c>
      <c r="D3665">
        <f t="shared" si="57"/>
        <v>704</v>
      </c>
    </row>
    <row r="3666" spans="1:4" x14ac:dyDescent="0.3">
      <c r="A3666">
        <v>1906129</v>
      </c>
      <c r="B3666">
        <v>583</v>
      </c>
      <c r="C3666">
        <v>122</v>
      </c>
      <c r="D3666">
        <f t="shared" si="57"/>
        <v>705</v>
      </c>
    </row>
    <row r="3667" spans="1:4" x14ac:dyDescent="0.3">
      <c r="A3667">
        <v>416647</v>
      </c>
      <c r="B3667">
        <v>349</v>
      </c>
      <c r="C3667">
        <v>357</v>
      </c>
      <c r="D3667">
        <f t="shared" si="57"/>
        <v>706</v>
      </c>
    </row>
    <row r="3668" spans="1:4" x14ac:dyDescent="0.3">
      <c r="A3668">
        <v>755373</v>
      </c>
      <c r="B3668">
        <v>399</v>
      </c>
      <c r="C3668">
        <v>308</v>
      </c>
      <c r="D3668">
        <f t="shared" si="57"/>
        <v>707</v>
      </c>
    </row>
    <row r="3669" spans="1:4" x14ac:dyDescent="0.3">
      <c r="A3669">
        <v>1407198</v>
      </c>
      <c r="B3669">
        <v>330</v>
      </c>
      <c r="C3669">
        <v>378</v>
      </c>
      <c r="D3669">
        <f t="shared" si="57"/>
        <v>708</v>
      </c>
    </row>
    <row r="3670" spans="1:4" x14ac:dyDescent="0.3">
      <c r="A3670">
        <v>1438447</v>
      </c>
      <c r="B3670">
        <v>316</v>
      </c>
      <c r="C3670">
        <v>392</v>
      </c>
      <c r="D3670">
        <f t="shared" si="57"/>
        <v>708</v>
      </c>
    </row>
    <row r="3671" spans="1:4" x14ac:dyDescent="0.3">
      <c r="A3671">
        <v>1721795</v>
      </c>
      <c r="B3671">
        <v>331</v>
      </c>
      <c r="C3671">
        <v>377</v>
      </c>
      <c r="D3671">
        <f t="shared" si="57"/>
        <v>708</v>
      </c>
    </row>
    <row r="3672" spans="1:4" x14ac:dyDescent="0.3">
      <c r="A3672">
        <v>211273</v>
      </c>
      <c r="B3672">
        <v>366</v>
      </c>
      <c r="C3672">
        <v>344</v>
      </c>
      <c r="D3672">
        <f t="shared" si="57"/>
        <v>710</v>
      </c>
    </row>
    <row r="3673" spans="1:4" x14ac:dyDescent="0.3">
      <c r="A3673">
        <v>1309498</v>
      </c>
      <c r="B3673">
        <v>293</v>
      </c>
      <c r="C3673">
        <v>417</v>
      </c>
      <c r="D3673">
        <f t="shared" si="57"/>
        <v>710</v>
      </c>
    </row>
    <row r="3674" spans="1:4" x14ac:dyDescent="0.3">
      <c r="A3674">
        <v>2007288</v>
      </c>
      <c r="B3674">
        <v>374</v>
      </c>
      <c r="C3674">
        <v>337</v>
      </c>
      <c r="D3674">
        <f t="shared" si="57"/>
        <v>711</v>
      </c>
    </row>
    <row r="3675" spans="1:4" x14ac:dyDescent="0.3">
      <c r="A3675">
        <v>478470</v>
      </c>
      <c r="B3675">
        <v>305</v>
      </c>
      <c r="C3675">
        <v>407</v>
      </c>
      <c r="D3675">
        <f t="shared" si="57"/>
        <v>712</v>
      </c>
    </row>
    <row r="3676" spans="1:4" x14ac:dyDescent="0.3">
      <c r="A3676">
        <v>647535</v>
      </c>
      <c r="B3676">
        <v>429</v>
      </c>
      <c r="C3676">
        <v>283</v>
      </c>
      <c r="D3676">
        <f t="shared" si="57"/>
        <v>712</v>
      </c>
    </row>
    <row r="3677" spans="1:4" x14ac:dyDescent="0.3">
      <c r="A3677">
        <v>1157581</v>
      </c>
      <c r="B3677">
        <v>335</v>
      </c>
      <c r="C3677">
        <v>377</v>
      </c>
      <c r="D3677">
        <f t="shared" si="57"/>
        <v>712</v>
      </c>
    </row>
    <row r="3678" spans="1:4" x14ac:dyDescent="0.3">
      <c r="A3678">
        <v>1540221</v>
      </c>
      <c r="B3678">
        <v>321</v>
      </c>
      <c r="C3678">
        <v>391</v>
      </c>
      <c r="D3678">
        <f t="shared" si="57"/>
        <v>712</v>
      </c>
    </row>
    <row r="3679" spans="1:4" x14ac:dyDescent="0.3">
      <c r="A3679">
        <v>1835505</v>
      </c>
      <c r="B3679">
        <v>346</v>
      </c>
      <c r="C3679">
        <v>366</v>
      </c>
      <c r="D3679">
        <f t="shared" si="57"/>
        <v>712</v>
      </c>
    </row>
    <row r="3680" spans="1:4" x14ac:dyDescent="0.3">
      <c r="A3680">
        <v>1236449</v>
      </c>
      <c r="B3680">
        <v>271</v>
      </c>
      <c r="C3680">
        <v>442</v>
      </c>
      <c r="D3680">
        <f t="shared" si="57"/>
        <v>713</v>
      </c>
    </row>
    <row r="3681" spans="1:4" x14ac:dyDescent="0.3">
      <c r="A3681">
        <v>1539699</v>
      </c>
      <c r="B3681">
        <v>350</v>
      </c>
      <c r="C3681">
        <v>363</v>
      </c>
      <c r="D3681">
        <f t="shared" si="57"/>
        <v>713</v>
      </c>
    </row>
    <row r="3682" spans="1:4" x14ac:dyDescent="0.3">
      <c r="A3682">
        <v>9591</v>
      </c>
      <c r="B3682">
        <v>341</v>
      </c>
      <c r="C3682">
        <v>374</v>
      </c>
      <c r="D3682">
        <f t="shared" si="57"/>
        <v>715</v>
      </c>
    </row>
    <row r="3683" spans="1:4" x14ac:dyDescent="0.3">
      <c r="A3683">
        <v>759250</v>
      </c>
      <c r="B3683">
        <v>278</v>
      </c>
      <c r="C3683">
        <v>437</v>
      </c>
      <c r="D3683">
        <f t="shared" si="57"/>
        <v>715</v>
      </c>
    </row>
    <row r="3684" spans="1:4" x14ac:dyDescent="0.3">
      <c r="A3684">
        <v>1291642</v>
      </c>
      <c r="B3684">
        <v>289</v>
      </c>
      <c r="C3684">
        <v>426</v>
      </c>
      <c r="D3684">
        <f t="shared" si="57"/>
        <v>715</v>
      </c>
    </row>
    <row r="3685" spans="1:4" x14ac:dyDescent="0.3">
      <c r="A3685">
        <v>611642</v>
      </c>
      <c r="B3685">
        <v>337</v>
      </c>
      <c r="C3685">
        <v>379</v>
      </c>
      <c r="D3685">
        <f t="shared" si="57"/>
        <v>716</v>
      </c>
    </row>
    <row r="3686" spans="1:4" x14ac:dyDescent="0.3">
      <c r="A3686">
        <v>1937939</v>
      </c>
      <c r="B3686">
        <v>359</v>
      </c>
      <c r="C3686">
        <v>357</v>
      </c>
      <c r="D3686">
        <f t="shared" si="57"/>
        <v>716</v>
      </c>
    </row>
    <row r="3687" spans="1:4" x14ac:dyDescent="0.3">
      <c r="A3687">
        <v>86922</v>
      </c>
      <c r="B3687">
        <v>308</v>
      </c>
      <c r="C3687">
        <v>410</v>
      </c>
      <c r="D3687">
        <f t="shared" si="57"/>
        <v>718</v>
      </c>
    </row>
    <row r="3688" spans="1:4" x14ac:dyDescent="0.3">
      <c r="A3688">
        <v>414676</v>
      </c>
      <c r="B3688">
        <v>365</v>
      </c>
      <c r="C3688">
        <v>354</v>
      </c>
      <c r="D3688">
        <f t="shared" si="57"/>
        <v>719</v>
      </c>
    </row>
    <row r="3689" spans="1:4" x14ac:dyDescent="0.3">
      <c r="A3689">
        <v>2079194</v>
      </c>
      <c r="B3689">
        <v>396</v>
      </c>
      <c r="C3689">
        <v>323</v>
      </c>
      <c r="D3689">
        <f t="shared" si="57"/>
        <v>719</v>
      </c>
    </row>
    <row r="3690" spans="1:4" x14ac:dyDescent="0.3">
      <c r="A3690">
        <v>128881</v>
      </c>
      <c r="B3690">
        <v>362</v>
      </c>
      <c r="C3690">
        <v>358</v>
      </c>
      <c r="D3690">
        <f t="shared" si="57"/>
        <v>720</v>
      </c>
    </row>
    <row r="3691" spans="1:4" x14ac:dyDescent="0.3">
      <c r="A3691">
        <v>1377344</v>
      </c>
      <c r="B3691">
        <v>349</v>
      </c>
      <c r="C3691">
        <v>371</v>
      </c>
      <c r="D3691">
        <f t="shared" si="57"/>
        <v>720</v>
      </c>
    </row>
    <row r="3692" spans="1:4" x14ac:dyDescent="0.3">
      <c r="A3692">
        <v>1692042</v>
      </c>
      <c r="B3692">
        <v>400</v>
      </c>
      <c r="C3692">
        <v>320</v>
      </c>
      <c r="D3692">
        <f t="shared" si="57"/>
        <v>720</v>
      </c>
    </row>
    <row r="3693" spans="1:4" x14ac:dyDescent="0.3">
      <c r="A3693">
        <v>1692159</v>
      </c>
      <c r="B3693">
        <v>410</v>
      </c>
      <c r="C3693">
        <v>310</v>
      </c>
      <c r="D3693">
        <f t="shared" si="57"/>
        <v>720</v>
      </c>
    </row>
    <row r="3694" spans="1:4" x14ac:dyDescent="0.3">
      <c r="A3694">
        <v>152460</v>
      </c>
      <c r="B3694">
        <v>341</v>
      </c>
      <c r="C3694">
        <v>380</v>
      </c>
      <c r="D3694">
        <f t="shared" si="57"/>
        <v>721</v>
      </c>
    </row>
    <row r="3695" spans="1:4" x14ac:dyDescent="0.3">
      <c r="A3695">
        <v>1186904</v>
      </c>
      <c r="B3695">
        <v>291</v>
      </c>
      <c r="C3695">
        <v>430</v>
      </c>
      <c r="D3695">
        <f t="shared" si="57"/>
        <v>721</v>
      </c>
    </row>
    <row r="3696" spans="1:4" x14ac:dyDescent="0.3">
      <c r="A3696">
        <v>1552433</v>
      </c>
      <c r="B3696">
        <v>342</v>
      </c>
      <c r="C3696">
        <v>379</v>
      </c>
      <c r="D3696">
        <f t="shared" si="57"/>
        <v>721</v>
      </c>
    </row>
    <row r="3697" spans="1:4" x14ac:dyDescent="0.3">
      <c r="A3697">
        <v>1662189</v>
      </c>
      <c r="B3697">
        <v>404</v>
      </c>
      <c r="C3697">
        <v>317</v>
      </c>
      <c r="D3697">
        <f t="shared" si="57"/>
        <v>721</v>
      </c>
    </row>
    <row r="3698" spans="1:4" x14ac:dyDescent="0.3">
      <c r="A3698">
        <v>1753558</v>
      </c>
      <c r="B3698">
        <v>395</v>
      </c>
      <c r="C3698">
        <v>326</v>
      </c>
      <c r="D3698">
        <f t="shared" si="57"/>
        <v>721</v>
      </c>
    </row>
    <row r="3699" spans="1:4" x14ac:dyDescent="0.3">
      <c r="A3699">
        <v>215558</v>
      </c>
      <c r="B3699">
        <v>335</v>
      </c>
      <c r="C3699">
        <v>388</v>
      </c>
      <c r="D3699">
        <f t="shared" si="57"/>
        <v>723</v>
      </c>
    </row>
    <row r="3700" spans="1:4" x14ac:dyDescent="0.3">
      <c r="A3700">
        <v>795160</v>
      </c>
      <c r="B3700">
        <v>396</v>
      </c>
      <c r="C3700">
        <v>328</v>
      </c>
      <c r="D3700">
        <f t="shared" si="57"/>
        <v>724</v>
      </c>
    </row>
    <row r="3701" spans="1:4" x14ac:dyDescent="0.3">
      <c r="A3701">
        <v>1947496</v>
      </c>
      <c r="B3701">
        <v>337</v>
      </c>
      <c r="C3701">
        <v>387</v>
      </c>
      <c r="D3701">
        <f t="shared" si="57"/>
        <v>724</v>
      </c>
    </row>
    <row r="3702" spans="1:4" x14ac:dyDescent="0.3">
      <c r="A3702">
        <v>27015</v>
      </c>
      <c r="B3702">
        <v>347</v>
      </c>
      <c r="C3702">
        <v>378</v>
      </c>
      <c r="D3702">
        <f t="shared" si="57"/>
        <v>725</v>
      </c>
    </row>
    <row r="3703" spans="1:4" x14ac:dyDescent="0.3">
      <c r="A3703">
        <v>1280903</v>
      </c>
      <c r="B3703">
        <v>254</v>
      </c>
      <c r="C3703">
        <v>471</v>
      </c>
      <c r="D3703">
        <f t="shared" si="57"/>
        <v>725</v>
      </c>
    </row>
    <row r="3704" spans="1:4" x14ac:dyDescent="0.3">
      <c r="A3704">
        <v>541576</v>
      </c>
      <c r="B3704">
        <v>296</v>
      </c>
      <c r="C3704">
        <v>430</v>
      </c>
      <c r="D3704">
        <f t="shared" si="57"/>
        <v>726</v>
      </c>
    </row>
    <row r="3705" spans="1:4" x14ac:dyDescent="0.3">
      <c r="A3705">
        <v>983170</v>
      </c>
      <c r="B3705">
        <v>369</v>
      </c>
      <c r="C3705">
        <v>358</v>
      </c>
      <c r="D3705">
        <f t="shared" si="57"/>
        <v>727</v>
      </c>
    </row>
    <row r="3706" spans="1:4" x14ac:dyDescent="0.3">
      <c r="A3706">
        <v>1277692</v>
      </c>
      <c r="B3706">
        <v>406</v>
      </c>
      <c r="C3706">
        <v>321</v>
      </c>
      <c r="D3706">
        <f t="shared" si="57"/>
        <v>727</v>
      </c>
    </row>
    <row r="3707" spans="1:4" x14ac:dyDescent="0.3">
      <c r="A3707">
        <v>1865573</v>
      </c>
      <c r="B3707">
        <v>376</v>
      </c>
      <c r="C3707">
        <v>351</v>
      </c>
      <c r="D3707">
        <f t="shared" si="57"/>
        <v>727</v>
      </c>
    </row>
    <row r="3708" spans="1:4" x14ac:dyDescent="0.3">
      <c r="A3708">
        <v>958832</v>
      </c>
      <c r="B3708">
        <v>377</v>
      </c>
      <c r="C3708">
        <v>351</v>
      </c>
      <c r="D3708">
        <f t="shared" si="57"/>
        <v>728</v>
      </c>
    </row>
    <row r="3709" spans="1:4" x14ac:dyDescent="0.3">
      <c r="A3709">
        <v>641876</v>
      </c>
      <c r="B3709">
        <v>306</v>
      </c>
      <c r="C3709">
        <v>424</v>
      </c>
      <c r="D3709">
        <f t="shared" si="57"/>
        <v>730</v>
      </c>
    </row>
    <row r="3710" spans="1:4" x14ac:dyDescent="0.3">
      <c r="A3710">
        <v>782566</v>
      </c>
      <c r="B3710">
        <v>350</v>
      </c>
      <c r="C3710">
        <v>381</v>
      </c>
      <c r="D3710">
        <f t="shared" si="57"/>
        <v>731</v>
      </c>
    </row>
    <row r="3711" spans="1:4" x14ac:dyDescent="0.3">
      <c r="A3711">
        <v>994072</v>
      </c>
      <c r="B3711">
        <v>307</v>
      </c>
      <c r="C3711">
        <v>424</v>
      </c>
      <c r="D3711">
        <f t="shared" si="57"/>
        <v>731</v>
      </c>
    </row>
    <row r="3712" spans="1:4" x14ac:dyDescent="0.3">
      <c r="A3712">
        <v>1071690</v>
      </c>
      <c r="B3712">
        <v>343</v>
      </c>
      <c r="C3712">
        <v>389</v>
      </c>
      <c r="D3712">
        <f t="shared" si="57"/>
        <v>732</v>
      </c>
    </row>
    <row r="3713" spans="1:4" x14ac:dyDescent="0.3">
      <c r="A3713">
        <v>1510967</v>
      </c>
      <c r="B3713">
        <v>310</v>
      </c>
      <c r="C3713">
        <v>422</v>
      </c>
      <c r="D3713">
        <f t="shared" si="57"/>
        <v>732</v>
      </c>
    </row>
    <row r="3714" spans="1:4" x14ac:dyDescent="0.3">
      <c r="A3714">
        <v>1757776</v>
      </c>
      <c r="B3714">
        <v>326</v>
      </c>
      <c r="C3714">
        <v>406</v>
      </c>
      <c r="D3714">
        <f t="shared" ref="D3714:D3777" si="58">B3714+C3714</f>
        <v>732</v>
      </c>
    </row>
    <row r="3715" spans="1:4" x14ac:dyDescent="0.3">
      <c r="A3715">
        <v>1763862</v>
      </c>
      <c r="B3715">
        <v>296</v>
      </c>
      <c r="C3715">
        <v>436</v>
      </c>
      <c r="D3715">
        <f t="shared" si="58"/>
        <v>732</v>
      </c>
    </row>
    <row r="3716" spans="1:4" x14ac:dyDescent="0.3">
      <c r="A3716">
        <v>557591</v>
      </c>
      <c r="B3716">
        <v>368</v>
      </c>
      <c r="C3716">
        <v>365</v>
      </c>
      <c r="D3716">
        <f t="shared" si="58"/>
        <v>733</v>
      </c>
    </row>
    <row r="3717" spans="1:4" x14ac:dyDescent="0.3">
      <c r="A3717">
        <v>620366</v>
      </c>
      <c r="B3717">
        <v>360</v>
      </c>
      <c r="C3717">
        <v>373</v>
      </c>
      <c r="D3717">
        <f t="shared" si="58"/>
        <v>733</v>
      </c>
    </row>
    <row r="3718" spans="1:4" x14ac:dyDescent="0.3">
      <c r="A3718">
        <v>1142377</v>
      </c>
      <c r="B3718">
        <v>350</v>
      </c>
      <c r="C3718">
        <v>383</v>
      </c>
      <c r="D3718">
        <f t="shared" si="58"/>
        <v>733</v>
      </c>
    </row>
    <row r="3719" spans="1:4" x14ac:dyDescent="0.3">
      <c r="A3719">
        <v>851281</v>
      </c>
      <c r="B3719">
        <v>598</v>
      </c>
      <c r="C3719">
        <v>136</v>
      </c>
      <c r="D3719">
        <f t="shared" si="58"/>
        <v>734</v>
      </c>
    </row>
    <row r="3720" spans="1:4" x14ac:dyDescent="0.3">
      <c r="A3720">
        <v>889064</v>
      </c>
      <c r="B3720">
        <v>576</v>
      </c>
      <c r="C3720">
        <v>159</v>
      </c>
      <c r="D3720">
        <f t="shared" si="58"/>
        <v>735</v>
      </c>
    </row>
    <row r="3721" spans="1:4" x14ac:dyDescent="0.3">
      <c r="A3721">
        <v>542750</v>
      </c>
      <c r="B3721">
        <v>337</v>
      </c>
      <c r="C3721">
        <v>399</v>
      </c>
      <c r="D3721">
        <f t="shared" si="58"/>
        <v>736</v>
      </c>
    </row>
    <row r="3722" spans="1:4" x14ac:dyDescent="0.3">
      <c r="A3722">
        <v>775288</v>
      </c>
      <c r="B3722">
        <v>558</v>
      </c>
      <c r="C3722">
        <v>178</v>
      </c>
      <c r="D3722">
        <f t="shared" si="58"/>
        <v>736</v>
      </c>
    </row>
    <row r="3723" spans="1:4" x14ac:dyDescent="0.3">
      <c r="A3723">
        <v>1284282</v>
      </c>
      <c r="B3723">
        <v>350</v>
      </c>
      <c r="C3723">
        <v>386</v>
      </c>
      <c r="D3723">
        <f t="shared" si="58"/>
        <v>736</v>
      </c>
    </row>
    <row r="3724" spans="1:4" x14ac:dyDescent="0.3">
      <c r="A3724">
        <v>1418108</v>
      </c>
      <c r="B3724">
        <v>360</v>
      </c>
      <c r="C3724">
        <v>376</v>
      </c>
      <c r="D3724">
        <f t="shared" si="58"/>
        <v>736</v>
      </c>
    </row>
    <row r="3725" spans="1:4" x14ac:dyDescent="0.3">
      <c r="A3725">
        <v>1489482</v>
      </c>
      <c r="B3725">
        <v>348</v>
      </c>
      <c r="C3725">
        <v>388</v>
      </c>
      <c r="D3725">
        <f t="shared" si="58"/>
        <v>736</v>
      </c>
    </row>
    <row r="3726" spans="1:4" x14ac:dyDescent="0.3">
      <c r="A3726">
        <v>2061350</v>
      </c>
      <c r="B3726">
        <v>358</v>
      </c>
      <c r="C3726">
        <v>378</v>
      </c>
      <c r="D3726">
        <f t="shared" si="58"/>
        <v>736</v>
      </c>
    </row>
    <row r="3727" spans="1:4" x14ac:dyDescent="0.3">
      <c r="A3727">
        <v>744841</v>
      </c>
      <c r="B3727">
        <v>359</v>
      </c>
      <c r="C3727">
        <v>378</v>
      </c>
      <c r="D3727">
        <f t="shared" si="58"/>
        <v>737</v>
      </c>
    </row>
    <row r="3728" spans="1:4" x14ac:dyDescent="0.3">
      <c r="A3728">
        <v>863925</v>
      </c>
      <c r="B3728">
        <v>328</v>
      </c>
      <c r="C3728">
        <v>409</v>
      </c>
      <c r="D3728">
        <f t="shared" si="58"/>
        <v>737</v>
      </c>
    </row>
    <row r="3729" spans="1:4" x14ac:dyDescent="0.3">
      <c r="A3729">
        <v>1317574</v>
      </c>
      <c r="B3729">
        <v>317</v>
      </c>
      <c r="C3729">
        <v>420</v>
      </c>
      <c r="D3729">
        <f t="shared" si="58"/>
        <v>737</v>
      </c>
    </row>
    <row r="3730" spans="1:4" x14ac:dyDescent="0.3">
      <c r="A3730">
        <v>1937981</v>
      </c>
      <c r="B3730">
        <v>364</v>
      </c>
      <c r="C3730">
        <v>373</v>
      </c>
      <c r="D3730">
        <f t="shared" si="58"/>
        <v>737</v>
      </c>
    </row>
    <row r="3731" spans="1:4" x14ac:dyDescent="0.3">
      <c r="A3731">
        <v>104237</v>
      </c>
      <c r="B3731">
        <v>313</v>
      </c>
      <c r="C3731">
        <v>425</v>
      </c>
      <c r="D3731">
        <f t="shared" si="58"/>
        <v>738</v>
      </c>
    </row>
    <row r="3732" spans="1:4" x14ac:dyDescent="0.3">
      <c r="A3732">
        <v>546597</v>
      </c>
      <c r="B3732">
        <v>554</v>
      </c>
      <c r="C3732">
        <v>184</v>
      </c>
      <c r="D3732">
        <f t="shared" si="58"/>
        <v>738</v>
      </c>
    </row>
    <row r="3733" spans="1:4" x14ac:dyDescent="0.3">
      <c r="A3733">
        <v>631340</v>
      </c>
      <c r="B3733">
        <v>408</v>
      </c>
      <c r="C3733">
        <v>331</v>
      </c>
      <c r="D3733">
        <f t="shared" si="58"/>
        <v>739</v>
      </c>
    </row>
    <row r="3734" spans="1:4" x14ac:dyDescent="0.3">
      <c r="A3734">
        <v>636567</v>
      </c>
      <c r="B3734">
        <v>319</v>
      </c>
      <c r="C3734">
        <v>420</v>
      </c>
      <c r="D3734">
        <f t="shared" si="58"/>
        <v>739</v>
      </c>
    </row>
    <row r="3735" spans="1:4" x14ac:dyDescent="0.3">
      <c r="A3735">
        <v>1048966</v>
      </c>
      <c r="B3735">
        <v>485</v>
      </c>
      <c r="C3735">
        <v>254</v>
      </c>
      <c r="D3735">
        <f t="shared" si="58"/>
        <v>739</v>
      </c>
    </row>
    <row r="3736" spans="1:4" x14ac:dyDescent="0.3">
      <c r="A3736">
        <v>424786</v>
      </c>
      <c r="B3736">
        <v>435</v>
      </c>
      <c r="C3736">
        <v>305</v>
      </c>
      <c r="D3736">
        <f t="shared" si="58"/>
        <v>740</v>
      </c>
    </row>
    <row r="3737" spans="1:4" x14ac:dyDescent="0.3">
      <c r="A3737">
        <v>530267</v>
      </c>
      <c r="B3737">
        <v>594</v>
      </c>
      <c r="C3737">
        <v>146</v>
      </c>
      <c r="D3737">
        <f t="shared" si="58"/>
        <v>740</v>
      </c>
    </row>
    <row r="3738" spans="1:4" x14ac:dyDescent="0.3">
      <c r="A3738">
        <v>1659314</v>
      </c>
      <c r="B3738">
        <v>333</v>
      </c>
      <c r="C3738">
        <v>407</v>
      </c>
      <c r="D3738">
        <f t="shared" si="58"/>
        <v>740</v>
      </c>
    </row>
    <row r="3739" spans="1:4" x14ac:dyDescent="0.3">
      <c r="A3739">
        <v>1853179</v>
      </c>
      <c r="B3739">
        <v>353</v>
      </c>
      <c r="C3739">
        <v>387</v>
      </c>
      <c r="D3739">
        <f t="shared" si="58"/>
        <v>740</v>
      </c>
    </row>
    <row r="3740" spans="1:4" x14ac:dyDescent="0.3">
      <c r="A3740">
        <v>1983777</v>
      </c>
      <c r="B3740">
        <v>403</v>
      </c>
      <c r="C3740">
        <v>337</v>
      </c>
      <c r="D3740">
        <f t="shared" si="58"/>
        <v>740</v>
      </c>
    </row>
    <row r="3741" spans="1:4" x14ac:dyDescent="0.3">
      <c r="A3741">
        <v>373364</v>
      </c>
      <c r="B3741">
        <v>377</v>
      </c>
      <c r="C3741">
        <v>366</v>
      </c>
      <c r="D3741">
        <f t="shared" si="58"/>
        <v>743</v>
      </c>
    </row>
    <row r="3742" spans="1:4" x14ac:dyDescent="0.3">
      <c r="A3742">
        <v>1469947</v>
      </c>
      <c r="B3742">
        <v>368</v>
      </c>
      <c r="C3742">
        <v>375</v>
      </c>
      <c r="D3742">
        <f t="shared" si="58"/>
        <v>743</v>
      </c>
    </row>
    <row r="3743" spans="1:4" x14ac:dyDescent="0.3">
      <c r="A3743">
        <v>1838460</v>
      </c>
      <c r="B3743">
        <v>334</v>
      </c>
      <c r="C3743">
        <v>409</v>
      </c>
      <c r="D3743">
        <f t="shared" si="58"/>
        <v>743</v>
      </c>
    </row>
    <row r="3744" spans="1:4" x14ac:dyDescent="0.3">
      <c r="A3744">
        <v>417992</v>
      </c>
      <c r="B3744">
        <v>387</v>
      </c>
      <c r="C3744">
        <v>357</v>
      </c>
      <c r="D3744">
        <f t="shared" si="58"/>
        <v>744</v>
      </c>
    </row>
    <row r="3745" spans="1:4" x14ac:dyDescent="0.3">
      <c r="A3745">
        <v>881249</v>
      </c>
      <c r="B3745">
        <v>585</v>
      </c>
      <c r="C3745">
        <v>160</v>
      </c>
      <c r="D3745">
        <f t="shared" si="58"/>
        <v>745</v>
      </c>
    </row>
    <row r="3746" spans="1:4" x14ac:dyDescent="0.3">
      <c r="A3746">
        <v>141431</v>
      </c>
      <c r="B3746">
        <v>391</v>
      </c>
      <c r="C3746">
        <v>355</v>
      </c>
      <c r="D3746">
        <f t="shared" si="58"/>
        <v>746</v>
      </c>
    </row>
    <row r="3747" spans="1:4" x14ac:dyDescent="0.3">
      <c r="A3747">
        <v>643897</v>
      </c>
      <c r="B3747">
        <v>316</v>
      </c>
      <c r="C3747">
        <v>430</v>
      </c>
      <c r="D3747">
        <f t="shared" si="58"/>
        <v>746</v>
      </c>
    </row>
    <row r="3748" spans="1:4" x14ac:dyDescent="0.3">
      <c r="A3748">
        <v>1847576</v>
      </c>
      <c r="B3748">
        <v>337</v>
      </c>
      <c r="C3748">
        <v>409</v>
      </c>
      <c r="D3748">
        <f t="shared" si="58"/>
        <v>746</v>
      </c>
    </row>
    <row r="3749" spans="1:4" x14ac:dyDescent="0.3">
      <c r="A3749">
        <v>1934190</v>
      </c>
      <c r="B3749">
        <v>361</v>
      </c>
      <c r="C3749">
        <v>385</v>
      </c>
      <c r="D3749">
        <f t="shared" si="58"/>
        <v>746</v>
      </c>
    </row>
    <row r="3750" spans="1:4" x14ac:dyDescent="0.3">
      <c r="A3750">
        <v>47758</v>
      </c>
      <c r="B3750">
        <v>362</v>
      </c>
      <c r="C3750">
        <v>385</v>
      </c>
      <c r="D3750">
        <f t="shared" si="58"/>
        <v>747</v>
      </c>
    </row>
    <row r="3751" spans="1:4" x14ac:dyDescent="0.3">
      <c r="A3751">
        <v>1641524</v>
      </c>
      <c r="B3751">
        <v>332</v>
      </c>
      <c r="C3751">
        <v>416</v>
      </c>
      <c r="D3751">
        <f t="shared" si="58"/>
        <v>748</v>
      </c>
    </row>
    <row r="3752" spans="1:4" x14ac:dyDescent="0.3">
      <c r="A3752">
        <v>1725158</v>
      </c>
      <c r="B3752">
        <v>456</v>
      </c>
      <c r="C3752">
        <v>292</v>
      </c>
      <c r="D3752">
        <f t="shared" si="58"/>
        <v>748</v>
      </c>
    </row>
    <row r="3753" spans="1:4" x14ac:dyDescent="0.3">
      <c r="A3753">
        <v>1674281</v>
      </c>
      <c r="B3753">
        <v>393</v>
      </c>
      <c r="C3753">
        <v>356</v>
      </c>
      <c r="D3753">
        <f t="shared" si="58"/>
        <v>749</v>
      </c>
    </row>
    <row r="3754" spans="1:4" x14ac:dyDescent="0.3">
      <c r="A3754">
        <v>115904</v>
      </c>
      <c r="B3754">
        <v>367</v>
      </c>
      <c r="C3754">
        <v>384</v>
      </c>
      <c r="D3754">
        <f t="shared" si="58"/>
        <v>751</v>
      </c>
    </row>
    <row r="3755" spans="1:4" x14ac:dyDescent="0.3">
      <c r="A3755">
        <v>93171</v>
      </c>
      <c r="B3755">
        <v>350</v>
      </c>
      <c r="C3755">
        <v>402</v>
      </c>
      <c r="D3755">
        <f t="shared" si="58"/>
        <v>752</v>
      </c>
    </row>
    <row r="3756" spans="1:4" x14ac:dyDescent="0.3">
      <c r="A3756">
        <v>133653</v>
      </c>
      <c r="B3756">
        <v>368</v>
      </c>
      <c r="C3756">
        <v>384</v>
      </c>
      <c r="D3756">
        <f t="shared" si="58"/>
        <v>752</v>
      </c>
    </row>
    <row r="3757" spans="1:4" x14ac:dyDescent="0.3">
      <c r="A3757">
        <v>1496683</v>
      </c>
      <c r="B3757">
        <v>380</v>
      </c>
      <c r="C3757">
        <v>372</v>
      </c>
      <c r="D3757">
        <f t="shared" si="58"/>
        <v>752</v>
      </c>
    </row>
    <row r="3758" spans="1:4" x14ac:dyDescent="0.3">
      <c r="A3758">
        <v>765795</v>
      </c>
      <c r="B3758">
        <v>593</v>
      </c>
      <c r="C3758">
        <v>160</v>
      </c>
      <c r="D3758">
        <f t="shared" si="58"/>
        <v>753</v>
      </c>
    </row>
    <row r="3759" spans="1:4" x14ac:dyDescent="0.3">
      <c r="A3759">
        <v>1421691</v>
      </c>
      <c r="B3759">
        <v>433</v>
      </c>
      <c r="C3759">
        <v>321</v>
      </c>
      <c r="D3759">
        <f t="shared" si="58"/>
        <v>754</v>
      </c>
    </row>
    <row r="3760" spans="1:4" x14ac:dyDescent="0.3">
      <c r="A3760">
        <v>163791</v>
      </c>
      <c r="B3760">
        <v>397</v>
      </c>
      <c r="C3760">
        <v>359</v>
      </c>
      <c r="D3760">
        <f t="shared" si="58"/>
        <v>756</v>
      </c>
    </row>
    <row r="3761" spans="1:4" x14ac:dyDescent="0.3">
      <c r="A3761">
        <v>1603671</v>
      </c>
      <c r="B3761">
        <v>307</v>
      </c>
      <c r="C3761">
        <v>449</v>
      </c>
      <c r="D3761">
        <f t="shared" si="58"/>
        <v>756</v>
      </c>
    </row>
    <row r="3762" spans="1:4" x14ac:dyDescent="0.3">
      <c r="A3762">
        <v>1658699</v>
      </c>
      <c r="B3762">
        <v>313</v>
      </c>
      <c r="C3762">
        <v>443</v>
      </c>
      <c r="D3762">
        <f t="shared" si="58"/>
        <v>756</v>
      </c>
    </row>
    <row r="3763" spans="1:4" x14ac:dyDescent="0.3">
      <c r="A3763">
        <v>142579</v>
      </c>
      <c r="B3763">
        <v>388</v>
      </c>
      <c r="C3763">
        <v>369</v>
      </c>
      <c r="D3763">
        <f t="shared" si="58"/>
        <v>757</v>
      </c>
    </row>
    <row r="3764" spans="1:4" x14ac:dyDescent="0.3">
      <c r="A3764">
        <v>1686461</v>
      </c>
      <c r="B3764">
        <v>387</v>
      </c>
      <c r="C3764">
        <v>370</v>
      </c>
      <c r="D3764">
        <f t="shared" si="58"/>
        <v>757</v>
      </c>
    </row>
    <row r="3765" spans="1:4" x14ac:dyDescent="0.3">
      <c r="A3765">
        <v>1846978</v>
      </c>
      <c r="B3765">
        <v>401</v>
      </c>
      <c r="C3765">
        <v>357</v>
      </c>
      <c r="D3765">
        <f t="shared" si="58"/>
        <v>758</v>
      </c>
    </row>
    <row r="3766" spans="1:4" x14ac:dyDescent="0.3">
      <c r="A3766">
        <v>755541</v>
      </c>
      <c r="B3766">
        <v>325</v>
      </c>
      <c r="C3766">
        <v>434</v>
      </c>
      <c r="D3766">
        <f t="shared" si="58"/>
        <v>759</v>
      </c>
    </row>
    <row r="3767" spans="1:4" x14ac:dyDescent="0.3">
      <c r="A3767">
        <v>1361914</v>
      </c>
      <c r="B3767">
        <v>394</v>
      </c>
      <c r="C3767">
        <v>365</v>
      </c>
      <c r="D3767">
        <f t="shared" si="58"/>
        <v>759</v>
      </c>
    </row>
    <row r="3768" spans="1:4" x14ac:dyDescent="0.3">
      <c r="A3768">
        <v>1778519</v>
      </c>
      <c r="B3768">
        <v>353</v>
      </c>
      <c r="C3768">
        <v>406</v>
      </c>
      <c r="D3768">
        <f t="shared" si="58"/>
        <v>759</v>
      </c>
    </row>
    <row r="3769" spans="1:4" x14ac:dyDescent="0.3">
      <c r="A3769">
        <v>454363</v>
      </c>
      <c r="B3769">
        <v>409</v>
      </c>
      <c r="C3769">
        <v>351</v>
      </c>
      <c r="D3769">
        <f t="shared" si="58"/>
        <v>760</v>
      </c>
    </row>
    <row r="3770" spans="1:4" x14ac:dyDescent="0.3">
      <c r="A3770">
        <v>1272175</v>
      </c>
      <c r="B3770">
        <v>569</v>
      </c>
      <c r="C3770">
        <v>191</v>
      </c>
      <c r="D3770">
        <f t="shared" si="58"/>
        <v>760</v>
      </c>
    </row>
    <row r="3771" spans="1:4" x14ac:dyDescent="0.3">
      <c r="A3771">
        <v>1375098</v>
      </c>
      <c r="B3771">
        <v>352</v>
      </c>
      <c r="C3771">
        <v>408</v>
      </c>
      <c r="D3771">
        <f t="shared" si="58"/>
        <v>760</v>
      </c>
    </row>
    <row r="3772" spans="1:4" x14ac:dyDescent="0.3">
      <c r="A3772">
        <v>1634273</v>
      </c>
      <c r="B3772">
        <v>394</v>
      </c>
      <c r="C3772">
        <v>366</v>
      </c>
      <c r="D3772">
        <f t="shared" si="58"/>
        <v>760</v>
      </c>
    </row>
    <row r="3773" spans="1:4" x14ac:dyDescent="0.3">
      <c r="A3773">
        <v>1829821</v>
      </c>
      <c r="B3773">
        <v>295</v>
      </c>
      <c r="C3773">
        <v>466</v>
      </c>
      <c r="D3773">
        <f t="shared" si="58"/>
        <v>761</v>
      </c>
    </row>
    <row r="3774" spans="1:4" x14ac:dyDescent="0.3">
      <c r="A3774">
        <v>1926385</v>
      </c>
      <c r="B3774">
        <v>349</v>
      </c>
      <c r="C3774">
        <v>412</v>
      </c>
      <c r="D3774">
        <f t="shared" si="58"/>
        <v>761</v>
      </c>
    </row>
    <row r="3775" spans="1:4" x14ac:dyDescent="0.3">
      <c r="A3775">
        <v>237551</v>
      </c>
      <c r="B3775">
        <v>411</v>
      </c>
      <c r="C3775">
        <v>351</v>
      </c>
      <c r="D3775">
        <f t="shared" si="58"/>
        <v>762</v>
      </c>
    </row>
    <row r="3776" spans="1:4" x14ac:dyDescent="0.3">
      <c r="A3776">
        <v>1781719</v>
      </c>
      <c r="B3776">
        <v>417</v>
      </c>
      <c r="C3776">
        <v>345</v>
      </c>
      <c r="D3776">
        <f t="shared" si="58"/>
        <v>762</v>
      </c>
    </row>
    <row r="3777" spans="1:4" x14ac:dyDescent="0.3">
      <c r="A3777">
        <v>2025597</v>
      </c>
      <c r="B3777">
        <v>334</v>
      </c>
      <c r="C3777">
        <v>428</v>
      </c>
      <c r="D3777">
        <f t="shared" si="58"/>
        <v>762</v>
      </c>
    </row>
    <row r="3778" spans="1:4" x14ac:dyDescent="0.3">
      <c r="A3778">
        <v>444898</v>
      </c>
      <c r="B3778">
        <v>387</v>
      </c>
      <c r="C3778">
        <v>376</v>
      </c>
      <c r="D3778">
        <f t="shared" ref="D3778:D3841" si="59">B3778+C3778</f>
        <v>763</v>
      </c>
    </row>
    <row r="3779" spans="1:4" x14ac:dyDescent="0.3">
      <c r="A3779">
        <v>1135276</v>
      </c>
      <c r="B3779">
        <v>565</v>
      </c>
      <c r="C3779">
        <v>198</v>
      </c>
      <c r="D3779">
        <f t="shared" si="59"/>
        <v>763</v>
      </c>
    </row>
    <row r="3780" spans="1:4" x14ac:dyDescent="0.3">
      <c r="A3780">
        <v>1376451</v>
      </c>
      <c r="B3780">
        <v>413</v>
      </c>
      <c r="C3780">
        <v>351</v>
      </c>
      <c r="D3780">
        <f t="shared" si="59"/>
        <v>764</v>
      </c>
    </row>
    <row r="3781" spans="1:4" x14ac:dyDescent="0.3">
      <c r="A3781">
        <v>685004</v>
      </c>
      <c r="B3781">
        <v>387</v>
      </c>
      <c r="C3781">
        <v>378</v>
      </c>
      <c r="D3781">
        <f t="shared" si="59"/>
        <v>765</v>
      </c>
    </row>
    <row r="3782" spans="1:4" x14ac:dyDescent="0.3">
      <c r="A3782">
        <v>1623059</v>
      </c>
      <c r="B3782">
        <v>400</v>
      </c>
      <c r="C3782">
        <v>365</v>
      </c>
      <c r="D3782">
        <f t="shared" si="59"/>
        <v>765</v>
      </c>
    </row>
    <row r="3783" spans="1:4" x14ac:dyDescent="0.3">
      <c r="A3783">
        <v>1769583</v>
      </c>
      <c r="B3783">
        <v>357</v>
      </c>
      <c r="C3783">
        <v>408</v>
      </c>
      <c r="D3783">
        <f t="shared" si="59"/>
        <v>765</v>
      </c>
    </row>
    <row r="3784" spans="1:4" x14ac:dyDescent="0.3">
      <c r="A3784">
        <v>152738</v>
      </c>
      <c r="B3784">
        <v>359</v>
      </c>
      <c r="C3784">
        <v>407</v>
      </c>
      <c r="D3784">
        <f t="shared" si="59"/>
        <v>766</v>
      </c>
    </row>
    <row r="3785" spans="1:4" x14ac:dyDescent="0.3">
      <c r="A3785">
        <v>191700</v>
      </c>
      <c r="B3785">
        <v>338</v>
      </c>
      <c r="C3785">
        <v>428</v>
      </c>
      <c r="D3785">
        <f t="shared" si="59"/>
        <v>766</v>
      </c>
    </row>
    <row r="3786" spans="1:4" x14ac:dyDescent="0.3">
      <c r="A3786">
        <v>1622809</v>
      </c>
      <c r="B3786">
        <v>421</v>
      </c>
      <c r="C3786">
        <v>345</v>
      </c>
      <c r="D3786">
        <f t="shared" si="59"/>
        <v>766</v>
      </c>
    </row>
    <row r="3787" spans="1:4" x14ac:dyDescent="0.3">
      <c r="A3787">
        <v>607389</v>
      </c>
      <c r="B3787">
        <v>329</v>
      </c>
      <c r="C3787">
        <v>438</v>
      </c>
      <c r="D3787">
        <f t="shared" si="59"/>
        <v>767</v>
      </c>
    </row>
    <row r="3788" spans="1:4" x14ac:dyDescent="0.3">
      <c r="A3788">
        <v>630581</v>
      </c>
      <c r="B3788">
        <v>400</v>
      </c>
      <c r="C3788">
        <v>367</v>
      </c>
      <c r="D3788">
        <f t="shared" si="59"/>
        <v>767</v>
      </c>
    </row>
    <row r="3789" spans="1:4" x14ac:dyDescent="0.3">
      <c r="A3789">
        <v>1179471</v>
      </c>
      <c r="B3789">
        <v>613</v>
      </c>
      <c r="C3789">
        <v>154</v>
      </c>
      <c r="D3789">
        <f t="shared" si="59"/>
        <v>767</v>
      </c>
    </row>
    <row r="3790" spans="1:4" x14ac:dyDescent="0.3">
      <c r="A3790">
        <v>1450891</v>
      </c>
      <c r="B3790">
        <v>452</v>
      </c>
      <c r="C3790">
        <v>316</v>
      </c>
      <c r="D3790">
        <f t="shared" si="59"/>
        <v>768</v>
      </c>
    </row>
    <row r="3791" spans="1:4" x14ac:dyDescent="0.3">
      <c r="A3791">
        <v>1893880</v>
      </c>
      <c r="B3791">
        <v>364</v>
      </c>
      <c r="C3791">
        <v>404</v>
      </c>
      <c r="D3791">
        <f t="shared" si="59"/>
        <v>768</v>
      </c>
    </row>
    <row r="3792" spans="1:4" x14ac:dyDescent="0.3">
      <c r="A3792">
        <v>1958051</v>
      </c>
      <c r="B3792">
        <v>318</v>
      </c>
      <c r="C3792">
        <v>450</v>
      </c>
      <c r="D3792">
        <f t="shared" si="59"/>
        <v>768</v>
      </c>
    </row>
    <row r="3793" spans="1:4" x14ac:dyDescent="0.3">
      <c r="A3793">
        <v>651835</v>
      </c>
      <c r="B3793">
        <v>392</v>
      </c>
      <c r="C3793">
        <v>377</v>
      </c>
      <c r="D3793">
        <f t="shared" si="59"/>
        <v>769</v>
      </c>
    </row>
    <row r="3794" spans="1:4" x14ac:dyDescent="0.3">
      <c r="A3794">
        <v>925670</v>
      </c>
      <c r="B3794">
        <v>388</v>
      </c>
      <c r="C3794">
        <v>381</v>
      </c>
      <c r="D3794">
        <f t="shared" si="59"/>
        <v>769</v>
      </c>
    </row>
    <row r="3795" spans="1:4" x14ac:dyDescent="0.3">
      <c r="A3795">
        <v>1681812</v>
      </c>
      <c r="B3795">
        <v>589</v>
      </c>
      <c r="C3795">
        <v>180</v>
      </c>
      <c r="D3795">
        <f t="shared" si="59"/>
        <v>769</v>
      </c>
    </row>
    <row r="3796" spans="1:4" x14ac:dyDescent="0.3">
      <c r="A3796">
        <v>1817186</v>
      </c>
      <c r="B3796">
        <v>335</v>
      </c>
      <c r="C3796">
        <v>434</v>
      </c>
      <c r="D3796">
        <f t="shared" si="59"/>
        <v>769</v>
      </c>
    </row>
    <row r="3797" spans="1:4" x14ac:dyDescent="0.3">
      <c r="A3797">
        <v>2093417</v>
      </c>
      <c r="B3797">
        <v>359</v>
      </c>
      <c r="C3797">
        <v>410</v>
      </c>
      <c r="D3797">
        <f t="shared" si="59"/>
        <v>769</v>
      </c>
    </row>
    <row r="3798" spans="1:4" x14ac:dyDescent="0.3">
      <c r="A3798">
        <v>277583</v>
      </c>
      <c r="B3798">
        <v>405</v>
      </c>
      <c r="C3798">
        <v>366</v>
      </c>
      <c r="D3798">
        <f t="shared" si="59"/>
        <v>771</v>
      </c>
    </row>
    <row r="3799" spans="1:4" x14ac:dyDescent="0.3">
      <c r="A3799">
        <v>399441</v>
      </c>
      <c r="B3799">
        <v>399</v>
      </c>
      <c r="C3799">
        <v>372</v>
      </c>
      <c r="D3799">
        <f t="shared" si="59"/>
        <v>771</v>
      </c>
    </row>
    <row r="3800" spans="1:4" x14ac:dyDescent="0.3">
      <c r="A3800">
        <v>508400</v>
      </c>
      <c r="B3800">
        <v>451</v>
      </c>
      <c r="C3800">
        <v>320</v>
      </c>
      <c r="D3800">
        <f t="shared" si="59"/>
        <v>771</v>
      </c>
    </row>
    <row r="3801" spans="1:4" x14ac:dyDescent="0.3">
      <c r="A3801">
        <v>1048798</v>
      </c>
      <c r="B3801">
        <v>433</v>
      </c>
      <c r="C3801">
        <v>338</v>
      </c>
      <c r="D3801">
        <f t="shared" si="59"/>
        <v>771</v>
      </c>
    </row>
    <row r="3802" spans="1:4" x14ac:dyDescent="0.3">
      <c r="A3802">
        <v>725128</v>
      </c>
      <c r="B3802">
        <v>443</v>
      </c>
      <c r="C3802">
        <v>329</v>
      </c>
      <c r="D3802">
        <f t="shared" si="59"/>
        <v>772</v>
      </c>
    </row>
    <row r="3803" spans="1:4" x14ac:dyDescent="0.3">
      <c r="A3803">
        <v>2026701</v>
      </c>
      <c r="B3803">
        <v>411</v>
      </c>
      <c r="C3803">
        <v>361</v>
      </c>
      <c r="D3803">
        <f t="shared" si="59"/>
        <v>772</v>
      </c>
    </row>
    <row r="3804" spans="1:4" x14ac:dyDescent="0.3">
      <c r="A3804">
        <v>913806</v>
      </c>
      <c r="B3804">
        <v>356</v>
      </c>
      <c r="C3804">
        <v>417</v>
      </c>
      <c r="D3804">
        <f t="shared" si="59"/>
        <v>773</v>
      </c>
    </row>
    <row r="3805" spans="1:4" x14ac:dyDescent="0.3">
      <c r="A3805">
        <v>427814</v>
      </c>
      <c r="B3805">
        <v>404</v>
      </c>
      <c r="C3805">
        <v>370</v>
      </c>
      <c r="D3805">
        <f t="shared" si="59"/>
        <v>774</v>
      </c>
    </row>
    <row r="3806" spans="1:4" x14ac:dyDescent="0.3">
      <c r="A3806">
        <v>747874</v>
      </c>
      <c r="B3806">
        <v>414</v>
      </c>
      <c r="C3806">
        <v>360</v>
      </c>
      <c r="D3806">
        <f t="shared" si="59"/>
        <v>774</v>
      </c>
    </row>
    <row r="3807" spans="1:4" x14ac:dyDescent="0.3">
      <c r="A3807">
        <v>859626</v>
      </c>
      <c r="B3807">
        <v>342</v>
      </c>
      <c r="C3807">
        <v>432</v>
      </c>
      <c r="D3807">
        <f t="shared" si="59"/>
        <v>774</v>
      </c>
    </row>
    <row r="3808" spans="1:4" x14ac:dyDescent="0.3">
      <c r="A3808">
        <v>866988</v>
      </c>
      <c r="B3808">
        <v>393</v>
      </c>
      <c r="C3808">
        <v>382</v>
      </c>
      <c r="D3808">
        <f t="shared" si="59"/>
        <v>775</v>
      </c>
    </row>
    <row r="3809" spans="1:4" x14ac:dyDescent="0.3">
      <c r="A3809">
        <v>1856019</v>
      </c>
      <c r="B3809">
        <v>370</v>
      </c>
      <c r="C3809">
        <v>406</v>
      </c>
      <c r="D3809">
        <f t="shared" si="59"/>
        <v>776</v>
      </c>
    </row>
    <row r="3810" spans="1:4" x14ac:dyDescent="0.3">
      <c r="A3810">
        <v>755768</v>
      </c>
      <c r="B3810">
        <v>420</v>
      </c>
      <c r="C3810">
        <v>357</v>
      </c>
      <c r="D3810">
        <f t="shared" si="59"/>
        <v>777</v>
      </c>
    </row>
    <row r="3811" spans="1:4" x14ac:dyDescent="0.3">
      <c r="A3811">
        <v>1448061</v>
      </c>
      <c r="B3811">
        <v>430</v>
      </c>
      <c r="C3811">
        <v>347</v>
      </c>
      <c r="D3811">
        <f t="shared" si="59"/>
        <v>777</v>
      </c>
    </row>
    <row r="3812" spans="1:4" x14ac:dyDescent="0.3">
      <c r="A3812">
        <v>1903923</v>
      </c>
      <c r="B3812">
        <v>403</v>
      </c>
      <c r="C3812">
        <v>375</v>
      </c>
      <c r="D3812">
        <f t="shared" si="59"/>
        <v>778</v>
      </c>
    </row>
    <row r="3813" spans="1:4" x14ac:dyDescent="0.3">
      <c r="A3813">
        <v>640518</v>
      </c>
      <c r="B3813">
        <v>400</v>
      </c>
      <c r="C3813">
        <v>379</v>
      </c>
      <c r="D3813">
        <f t="shared" si="59"/>
        <v>779</v>
      </c>
    </row>
    <row r="3814" spans="1:4" x14ac:dyDescent="0.3">
      <c r="A3814">
        <v>901374</v>
      </c>
      <c r="B3814">
        <v>403</v>
      </c>
      <c r="C3814">
        <v>376</v>
      </c>
      <c r="D3814">
        <f t="shared" si="59"/>
        <v>779</v>
      </c>
    </row>
    <row r="3815" spans="1:4" x14ac:dyDescent="0.3">
      <c r="A3815">
        <v>390696</v>
      </c>
      <c r="B3815">
        <v>604</v>
      </c>
      <c r="C3815">
        <v>176</v>
      </c>
      <c r="D3815">
        <f t="shared" si="59"/>
        <v>780</v>
      </c>
    </row>
    <row r="3816" spans="1:4" x14ac:dyDescent="0.3">
      <c r="A3816">
        <v>454685</v>
      </c>
      <c r="B3816">
        <v>390</v>
      </c>
      <c r="C3816">
        <v>390</v>
      </c>
      <c r="D3816">
        <f t="shared" si="59"/>
        <v>780</v>
      </c>
    </row>
    <row r="3817" spans="1:4" x14ac:dyDescent="0.3">
      <c r="A3817">
        <v>287788</v>
      </c>
      <c r="B3817">
        <v>385</v>
      </c>
      <c r="C3817">
        <v>397</v>
      </c>
      <c r="D3817">
        <f t="shared" si="59"/>
        <v>782</v>
      </c>
    </row>
    <row r="3818" spans="1:4" x14ac:dyDescent="0.3">
      <c r="A3818">
        <v>537575</v>
      </c>
      <c r="B3818">
        <v>442</v>
      </c>
      <c r="C3818">
        <v>341</v>
      </c>
      <c r="D3818">
        <f t="shared" si="59"/>
        <v>783</v>
      </c>
    </row>
    <row r="3819" spans="1:4" x14ac:dyDescent="0.3">
      <c r="A3819">
        <v>1184365</v>
      </c>
      <c r="B3819">
        <v>424</v>
      </c>
      <c r="C3819">
        <v>360</v>
      </c>
      <c r="D3819">
        <f t="shared" si="59"/>
        <v>784</v>
      </c>
    </row>
    <row r="3820" spans="1:4" x14ac:dyDescent="0.3">
      <c r="A3820">
        <v>463272</v>
      </c>
      <c r="B3820">
        <v>360</v>
      </c>
      <c r="C3820">
        <v>425</v>
      </c>
      <c r="D3820">
        <f t="shared" si="59"/>
        <v>785</v>
      </c>
    </row>
    <row r="3821" spans="1:4" x14ac:dyDescent="0.3">
      <c r="A3821">
        <v>1999404</v>
      </c>
      <c r="B3821">
        <v>569</v>
      </c>
      <c r="C3821">
        <v>216</v>
      </c>
      <c r="D3821">
        <f t="shared" si="59"/>
        <v>785</v>
      </c>
    </row>
    <row r="3822" spans="1:4" x14ac:dyDescent="0.3">
      <c r="A3822">
        <v>2048195</v>
      </c>
      <c r="B3822">
        <v>371</v>
      </c>
      <c r="C3822">
        <v>416</v>
      </c>
      <c r="D3822">
        <f t="shared" si="59"/>
        <v>787</v>
      </c>
    </row>
    <row r="3823" spans="1:4" x14ac:dyDescent="0.3">
      <c r="A3823">
        <v>807358</v>
      </c>
      <c r="B3823">
        <v>359</v>
      </c>
      <c r="C3823">
        <v>429</v>
      </c>
      <c r="D3823">
        <f t="shared" si="59"/>
        <v>788</v>
      </c>
    </row>
    <row r="3824" spans="1:4" x14ac:dyDescent="0.3">
      <c r="A3824">
        <v>1414198</v>
      </c>
      <c r="B3824">
        <v>419</v>
      </c>
      <c r="C3824">
        <v>369</v>
      </c>
      <c r="D3824">
        <f t="shared" si="59"/>
        <v>788</v>
      </c>
    </row>
    <row r="3825" spans="1:4" x14ac:dyDescent="0.3">
      <c r="A3825">
        <v>1719388</v>
      </c>
      <c r="B3825">
        <v>427</v>
      </c>
      <c r="C3825">
        <v>361</v>
      </c>
      <c r="D3825">
        <f t="shared" si="59"/>
        <v>788</v>
      </c>
    </row>
    <row r="3826" spans="1:4" x14ac:dyDescent="0.3">
      <c r="A3826">
        <v>1765165</v>
      </c>
      <c r="B3826">
        <v>371</v>
      </c>
      <c r="C3826">
        <v>418</v>
      </c>
      <c r="D3826">
        <f t="shared" si="59"/>
        <v>789</v>
      </c>
    </row>
    <row r="3827" spans="1:4" x14ac:dyDescent="0.3">
      <c r="A3827">
        <v>1656838</v>
      </c>
      <c r="B3827">
        <v>423</v>
      </c>
      <c r="C3827">
        <v>367</v>
      </c>
      <c r="D3827">
        <f t="shared" si="59"/>
        <v>790</v>
      </c>
    </row>
    <row r="3828" spans="1:4" x14ac:dyDescent="0.3">
      <c r="A3828">
        <v>1606131</v>
      </c>
      <c r="B3828">
        <v>361</v>
      </c>
      <c r="C3828">
        <v>430</v>
      </c>
      <c r="D3828">
        <f t="shared" si="59"/>
        <v>791</v>
      </c>
    </row>
    <row r="3829" spans="1:4" x14ac:dyDescent="0.3">
      <c r="A3829">
        <v>1631511</v>
      </c>
      <c r="B3829">
        <v>383</v>
      </c>
      <c r="C3829">
        <v>408</v>
      </c>
      <c r="D3829">
        <f t="shared" si="59"/>
        <v>791</v>
      </c>
    </row>
    <row r="3830" spans="1:4" x14ac:dyDescent="0.3">
      <c r="A3830">
        <v>1794268</v>
      </c>
      <c r="B3830">
        <v>341</v>
      </c>
      <c r="C3830">
        <v>451</v>
      </c>
      <c r="D3830">
        <f t="shared" si="59"/>
        <v>792</v>
      </c>
    </row>
    <row r="3831" spans="1:4" x14ac:dyDescent="0.3">
      <c r="A3831">
        <v>1028085</v>
      </c>
      <c r="B3831">
        <v>404</v>
      </c>
      <c r="C3831">
        <v>389</v>
      </c>
      <c r="D3831">
        <f t="shared" si="59"/>
        <v>793</v>
      </c>
    </row>
    <row r="3832" spans="1:4" x14ac:dyDescent="0.3">
      <c r="A3832">
        <v>1867788</v>
      </c>
      <c r="B3832">
        <v>358</v>
      </c>
      <c r="C3832">
        <v>435</v>
      </c>
      <c r="D3832">
        <f t="shared" si="59"/>
        <v>793</v>
      </c>
    </row>
    <row r="3833" spans="1:4" x14ac:dyDescent="0.3">
      <c r="A3833">
        <v>1980990</v>
      </c>
      <c r="B3833">
        <v>433</v>
      </c>
      <c r="C3833">
        <v>360</v>
      </c>
      <c r="D3833">
        <f t="shared" si="59"/>
        <v>793</v>
      </c>
    </row>
    <row r="3834" spans="1:4" x14ac:dyDescent="0.3">
      <c r="A3834">
        <v>1376839</v>
      </c>
      <c r="B3834">
        <v>398</v>
      </c>
      <c r="C3834">
        <v>396</v>
      </c>
      <c r="D3834">
        <f t="shared" si="59"/>
        <v>794</v>
      </c>
    </row>
    <row r="3835" spans="1:4" x14ac:dyDescent="0.3">
      <c r="A3835">
        <v>1533373</v>
      </c>
      <c r="B3835">
        <v>430</v>
      </c>
      <c r="C3835">
        <v>364</v>
      </c>
      <c r="D3835">
        <f t="shared" si="59"/>
        <v>794</v>
      </c>
    </row>
    <row r="3836" spans="1:4" x14ac:dyDescent="0.3">
      <c r="A3836">
        <v>972383</v>
      </c>
      <c r="B3836">
        <v>495</v>
      </c>
      <c r="C3836">
        <v>300</v>
      </c>
      <c r="D3836">
        <f t="shared" si="59"/>
        <v>795</v>
      </c>
    </row>
    <row r="3837" spans="1:4" x14ac:dyDescent="0.3">
      <c r="A3837">
        <v>1279049</v>
      </c>
      <c r="B3837">
        <v>418</v>
      </c>
      <c r="C3837">
        <v>377</v>
      </c>
      <c r="D3837">
        <f t="shared" si="59"/>
        <v>795</v>
      </c>
    </row>
    <row r="3838" spans="1:4" x14ac:dyDescent="0.3">
      <c r="A3838">
        <v>1668783</v>
      </c>
      <c r="B3838">
        <v>390</v>
      </c>
      <c r="C3838">
        <v>406</v>
      </c>
      <c r="D3838">
        <f t="shared" si="59"/>
        <v>796</v>
      </c>
    </row>
    <row r="3839" spans="1:4" x14ac:dyDescent="0.3">
      <c r="A3839">
        <v>485991</v>
      </c>
      <c r="B3839">
        <v>409</v>
      </c>
      <c r="C3839">
        <v>388</v>
      </c>
      <c r="D3839">
        <f t="shared" si="59"/>
        <v>797</v>
      </c>
    </row>
    <row r="3840" spans="1:4" x14ac:dyDescent="0.3">
      <c r="A3840">
        <v>1528665</v>
      </c>
      <c r="B3840">
        <v>439</v>
      </c>
      <c r="C3840">
        <v>359</v>
      </c>
      <c r="D3840">
        <f t="shared" si="59"/>
        <v>798</v>
      </c>
    </row>
    <row r="3841" spans="1:4" x14ac:dyDescent="0.3">
      <c r="A3841">
        <v>762473</v>
      </c>
      <c r="B3841">
        <v>448</v>
      </c>
      <c r="C3841">
        <v>352</v>
      </c>
      <c r="D3841">
        <f t="shared" si="59"/>
        <v>800</v>
      </c>
    </row>
    <row r="3842" spans="1:4" x14ac:dyDescent="0.3">
      <c r="A3842">
        <v>1423542</v>
      </c>
      <c r="B3842">
        <v>344</v>
      </c>
      <c r="C3842">
        <v>456</v>
      </c>
      <c r="D3842">
        <f t="shared" ref="D3842:D3905" si="60">B3842+C3842</f>
        <v>800</v>
      </c>
    </row>
    <row r="3843" spans="1:4" x14ac:dyDescent="0.3">
      <c r="A3843">
        <v>96515</v>
      </c>
      <c r="B3843">
        <v>405</v>
      </c>
      <c r="C3843">
        <v>398</v>
      </c>
      <c r="D3843">
        <f t="shared" si="60"/>
        <v>803</v>
      </c>
    </row>
    <row r="3844" spans="1:4" x14ac:dyDescent="0.3">
      <c r="A3844">
        <v>1158442</v>
      </c>
      <c r="B3844">
        <v>483</v>
      </c>
      <c r="C3844">
        <v>320</v>
      </c>
      <c r="D3844">
        <f t="shared" si="60"/>
        <v>803</v>
      </c>
    </row>
    <row r="3845" spans="1:4" x14ac:dyDescent="0.3">
      <c r="A3845">
        <v>1198950</v>
      </c>
      <c r="B3845">
        <v>326</v>
      </c>
      <c r="C3845">
        <v>477</v>
      </c>
      <c r="D3845">
        <f t="shared" si="60"/>
        <v>803</v>
      </c>
    </row>
    <row r="3846" spans="1:4" x14ac:dyDescent="0.3">
      <c r="A3846">
        <v>1588397</v>
      </c>
      <c r="B3846">
        <v>434</v>
      </c>
      <c r="C3846">
        <v>369</v>
      </c>
      <c r="D3846">
        <f t="shared" si="60"/>
        <v>803</v>
      </c>
    </row>
    <row r="3847" spans="1:4" x14ac:dyDescent="0.3">
      <c r="A3847">
        <v>485596</v>
      </c>
      <c r="B3847">
        <v>435</v>
      </c>
      <c r="C3847">
        <v>372</v>
      </c>
      <c r="D3847">
        <f t="shared" si="60"/>
        <v>807</v>
      </c>
    </row>
    <row r="3848" spans="1:4" x14ac:dyDescent="0.3">
      <c r="A3848">
        <v>670536</v>
      </c>
      <c r="B3848">
        <v>428</v>
      </c>
      <c r="C3848">
        <v>379</v>
      </c>
      <c r="D3848">
        <f t="shared" si="60"/>
        <v>807</v>
      </c>
    </row>
    <row r="3849" spans="1:4" x14ac:dyDescent="0.3">
      <c r="A3849">
        <v>1028749</v>
      </c>
      <c r="B3849">
        <v>606</v>
      </c>
      <c r="C3849">
        <v>201</v>
      </c>
      <c r="D3849">
        <f t="shared" si="60"/>
        <v>807</v>
      </c>
    </row>
    <row r="3850" spans="1:4" x14ac:dyDescent="0.3">
      <c r="A3850">
        <v>1781105</v>
      </c>
      <c r="B3850">
        <v>459</v>
      </c>
      <c r="C3850">
        <v>348</v>
      </c>
      <c r="D3850">
        <f t="shared" si="60"/>
        <v>807</v>
      </c>
    </row>
    <row r="3851" spans="1:4" x14ac:dyDescent="0.3">
      <c r="A3851">
        <v>1877109</v>
      </c>
      <c r="B3851">
        <v>432</v>
      </c>
      <c r="C3851">
        <v>375</v>
      </c>
      <c r="D3851">
        <f t="shared" si="60"/>
        <v>807</v>
      </c>
    </row>
    <row r="3852" spans="1:4" x14ac:dyDescent="0.3">
      <c r="A3852">
        <v>772800</v>
      </c>
      <c r="B3852">
        <v>375</v>
      </c>
      <c r="C3852">
        <v>433</v>
      </c>
      <c r="D3852">
        <f t="shared" si="60"/>
        <v>808</v>
      </c>
    </row>
    <row r="3853" spans="1:4" x14ac:dyDescent="0.3">
      <c r="A3853">
        <v>1284960</v>
      </c>
      <c r="B3853">
        <v>420</v>
      </c>
      <c r="C3853">
        <v>388</v>
      </c>
      <c r="D3853">
        <f t="shared" si="60"/>
        <v>808</v>
      </c>
    </row>
    <row r="3854" spans="1:4" x14ac:dyDescent="0.3">
      <c r="A3854">
        <v>457705</v>
      </c>
      <c r="B3854">
        <v>446</v>
      </c>
      <c r="C3854">
        <v>363</v>
      </c>
      <c r="D3854">
        <f t="shared" si="60"/>
        <v>809</v>
      </c>
    </row>
    <row r="3855" spans="1:4" x14ac:dyDescent="0.3">
      <c r="A3855">
        <v>796658</v>
      </c>
      <c r="B3855">
        <v>593</v>
      </c>
      <c r="C3855">
        <v>216</v>
      </c>
      <c r="D3855">
        <f t="shared" si="60"/>
        <v>809</v>
      </c>
    </row>
    <row r="3856" spans="1:4" x14ac:dyDescent="0.3">
      <c r="A3856">
        <v>1964777</v>
      </c>
      <c r="B3856">
        <v>508</v>
      </c>
      <c r="C3856">
        <v>301</v>
      </c>
      <c r="D3856">
        <f t="shared" si="60"/>
        <v>809</v>
      </c>
    </row>
    <row r="3857" spans="1:4" x14ac:dyDescent="0.3">
      <c r="A3857">
        <v>759761</v>
      </c>
      <c r="B3857">
        <v>405</v>
      </c>
      <c r="C3857">
        <v>405</v>
      </c>
      <c r="D3857">
        <f t="shared" si="60"/>
        <v>810</v>
      </c>
    </row>
    <row r="3858" spans="1:4" x14ac:dyDescent="0.3">
      <c r="A3858">
        <v>236229</v>
      </c>
      <c r="B3858">
        <v>429</v>
      </c>
      <c r="C3858">
        <v>382</v>
      </c>
      <c r="D3858">
        <f t="shared" si="60"/>
        <v>811</v>
      </c>
    </row>
    <row r="3859" spans="1:4" x14ac:dyDescent="0.3">
      <c r="A3859">
        <v>1707585</v>
      </c>
      <c r="B3859">
        <v>344</v>
      </c>
      <c r="C3859">
        <v>467</v>
      </c>
      <c r="D3859">
        <f t="shared" si="60"/>
        <v>811</v>
      </c>
    </row>
    <row r="3860" spans="1:4" x14ac:dyDescent="0.3">
      <c r="A3860">
        <v>352310</v>
      </c>
      <c r="B3860">
        <v>393</v>
      </c>
      <c r="C3860">
        <v>419</v>
      </c>
      <c r="D3860">
        <f t="shared" si="60"/>
        <v>812</v>
      </c>
    </row>
    <row r="3861" spans="1:4" x14ac:dyDescent="0.3">
      <c r="A3861">
        <v>546233</v>
      </c>
      <c r="B3861">
        <v>423</v>
      </c>
      <c r="C3861">
        <v>390</v>
      </c>
      <c r="D3861">
        <f t="shared" si="60"/>
        <v>813</v>
      </c>
    </row>
    <row r="3862" spans="1:4" x14ac:dyDescent="0.3">
      <c r="A3862">
        <v>865604</v>
      </c>
      <c r="B3862">
        <v>366</v>
      </c>
      <c r="C3862">
        <v>447</v>
      </c>
      <c r="D3862">
        <f t="shared" si="60"/>
        <v>813</v>
      </c>
    </row>
    <row r="3863" spans="1:4" x14ac:dyDescent="0.3">
      <c r="A3863">
        <v>454584</v>
      </c>
      <c r="B3863">
        <v>449</v>
      </c>
      <c r="C3863">
        <v>366</v>
      </c>
      <c r="D3863">
        <f t="shared" si="60"/>
        <v>815</v>
      </c>
    </row>
    <row r="3864" spans="1:4" x14ac:dyDescent="0.3">
      <c r="A3864">
        <v>1770487</v>
      </c>
      <c r="B3864">
        <v>610</v>
      </c>
      <c r="C3864">
        <v>205</v>
      </c>
      <c r="D3864">
        <f t="shared" si="60"/>
        <v>815</v>
      </c>
    </row>
    <row r="3865" spans="1:4" x14ac:dyDescent="0.3">
      <c r="A3865">
        <v>268572</v>
      </c>
      <c r="B3865">
        <v>364</v>
      </c>
      <c r="C3865">
        <v>453</v>
      </c>
      <c r="D3865">
        <f t="shared" si="60"/>
        <v>817</v>
      </c>
    </row>
    <row r="3866" spans="1:4" x14ac:dyDescent="0.3">
      <c r="A3866">
        <v>1875935</v>
      </c>
      <c r="B3866">
        <v>408</v>
      </c>
      <c r="C3866">
        <v>411</v>
      </c>
      <c r="D3866">
        <f t="shared" si="60"/>
        <v>819</v>
      </c>
    </row>
    <row r="3867" spans="1:4" x14ac:dyDescent="0.3">
      <c r="A3867">
        <v>2058153</v>
      </c>
      <c r="B3867">
        <v>378</v>
      </c>
      <c r="C3867">
        <v>441</v>
      </c>
      <c r="D3867">
        <f t="shared" si="60"/>
        <v>819</v>
      </c>
    </row>
    <row r="3868" spans="1:4" x14ac:dyDescent="0.3">
      <c r="A3868">
        <v>2071376</v>
      </c>
      <c r="B3868">
        <v>407</v>
      </c>
      <c r="C3868">
        <v>413</v>
      </c>
      <c r="D3868">
        <f t="shared" si="60"/>
        <v>820</v>
      </c>
    </row>
    <row r="3869" spans="1:4" x14ac:dyDescent="0.3">
      <c r="A3869">
        <v>1814691</v>
      </c>
      <c r="B3869">
        <v>509</v>
      </c>
      <c r="C3869">
        <v>313</v>
      </c>
      <c r="D3869">
        <f t="shared" si="60"/>
        <v>822</v>
      </c>
    </row>
    <row r="3870" spans="1:4" x14ac:dyDescent="0.3">
      <c r="A3870">
        <v>289210</v>
      </c>
      <c r="B3870">
        <v>378</v>
      </c>
      <c r="C3870">
        <v>445</v>
      </c>
      <c r="D3870">
        <f t="shared" si="60"/>
        <v>823</v>
      </c>
    </row>
    <row r="3871" spans="1:4" x14ac:dyDescent="0.3">
      <c r="A3871">
        <v>1159022</v>
      </c>
      <c r="B3871">
        <v>401</v>
      </c>
      <c r="C3871">
        <v>423</v>
      </c>
      <c r="D3871">
        <f t="shared" si="60"/>
        <v>824</v>
      </c>
    </row>
    <row r="3872" spans="1:4" x14ac:dyDescent="0.3">
      <c r="A3872">
        <v>1665479</v>
      </c>
      <c r="B3872">
        <v>414</v>
      </c>
      <c r="C3872">
        <v>410</v>
      </c>
      <c r="D3872">
        <f t="shared" si="60"/>
        <v>824</v>
      </c>
    </row>
    <row r="3873" spans="1:4" x14ac:dyDescent="0.3">
      <c r="A3873">
        <v>121067</v>
      </c>
      <c r="B3873">
        <v>673</v>
      </c>
      <c r="C3873">
        <v>152</v>
      </c>
      <c r="D3873">
        <f t="shared" si="60"/>
        <v>825</v>
      </c>
    </row>
    <row r="3874" spans="1:4" x14ac:dyDescent="0.3">
      <c r="A3874">
        <v>136568</v>
      </c>
      <c r="B3874">
        <v>615</v>
      </c>
      <c r="C3874">
        <v>211</v>
      </c>
      <c r="D3874">
        <f t="shared" si="60"/>
        <v>826</v>
      </c>
    </row>
    <row r="3875" spans="1:4" x14ac:dyDescent="0.3">
      <c r="A3875">
        <v>418391</v>
      </c>
      <c r="B3875">
        <v>438</v>
      </c>
      <c r="C3875">
        <v>388</v>
      </c>
      <c r="D3875">
        <f t="shared" si="60"/>
        <v>826</v>
      </c>
    </row>
    <row r="3876" spans="1:4" x14ac:dyDescent="0.3">
      <c r="A3876">
        <v>495930</v>
      </c>
      <c r="B3876">
        <v>415</v>
      </c>
      <c r="C3876">
        <v>411</v>
      </c>
      <c r="D3876">
        <f t="shared" si="60"/>
        <v>826</v>
      </c>
    </row>
    <row r="3877" spans="1:4" x14ac:dyDescent="0.3">
      <c r="A3877">
        <v>695426</v>
      </c>
      <c r="B3877">
        <v>448</v>
      </c>
      <c r="C3877">
        <v>379</v>
      </c>
      <c r="D3877">
        <f t="shared" si="60"/>
        <v>827</v>
      </c>
    </row>
    <row r="3878" spans="1:4" x14ac:dyDescent="0.3">
      <c r="A3878">
        <v>802986</v>
      </c>
      <c r="B3878">
        <v>455</v>
      </c>
      <c r="C3878">
        <v>372</v>
      </c>
      <c r="D3878">
        <f t="shared" si="60"/>
        <v>827</v>
      </c>
    </row>
    <row r="3879" spans="1:4" x14ac:dyDescent="0.3">
      <c r="A3879">
        <v>1705401</v>
      </c>
      <c r="B3879">
        <v>387</v>
      </c>
      <c r="C3879">
        <v>440</v>
      </c>
      <c r="D3879">
        <f t="shared" si="60"/>
        <v>827</v>
      </c>
    </row>
    <row r="3880" spans="1:4" x14ac:dyDescent="0.3">
      <c r="A3880">
        <v>2023353</v>
      </c>
      <c r="B3880">
        <v>429</v>
      </c>
      <c r="C3880">
        <v>398</v>
      </c>
      <c r="D3880">
        <f t="shared" si="60"/>
        <v>827</v>
      </c>
    </row>
    <row r="3881" spans="1:4" x14ac:dyDescent="0.3">
      <c r="A3881">
        <v>1012935</v>
      </c>
      <c r="B3881">
        <v>444</v>
      </c>
      <c r="C3881">
        <v>384</v>
      </c>
      <c r="D3881">
        <f t="shared" si="60"/>
        <v>828</v>
      </c>
    </row>
    <row r="3882" spans="1:4" x14ac:dyDescent="0.3">
      <c r="A3882">
        <v>1918476</v>
      </c>
      <c r="B3882">
        <v>415</v>
      </c>
      <c r="C3882">
        <v>413</v>
      </c>
      <c r="D3882">
        <f t="shared" si="60"/>
        <v>828</v>
      </c>
    </row>
    <row r="3883" spans="1:4" x14ac:dyDescent="0.3">
      <c r="A3883">
        <v>1894963</v>
      </c>
      <c r="B3883">
        <v>696</v>
      </c>
      <c r="C3883">
        <v>133</v>
      </c>
      <c r="D3883">
        <f t="shared" si="60"/>
        <v>829</v>
      </c>
    </row>
    <row r="3884" spans="1:4" x14ac:dyDescent="0.3">
      <c r="A3884">
        <v>316298</v>
      </c>
      <c r="B3884">
        <v>419</v>
      </c>
      <c r="C3884">
        <v>411</v>
      </c>
      <c r="D3884">
        <f t="shared" si="60"/>
        <v>830</v>
      </c>
    </row>
    <row r="3885" spans="1:4" x14ac:dyDescent="0.3">
      <c r="A3885">
        <v>734261</v>
      </c>
      <c r="B3885">
        <v>688</v>
      </c>
      <c r="C3885">
        <v>142</v>
      </c>
      <c r="D3885">
        <f t="shared" si="60"/>
        <v>830</v>
      </c>
    </row>
    <row r="3886" spans="1:4" x14ac:dyDescent="0.3">
      <c r="A3886">
        <v>2091832</v>
      </c>
      <c r="B3886">
        <v>423</v>
      </c>
      <c r="C3886">
        <v>407</v>
      </c>
      <c r="D3886">
        <f t="shared" si="60"/>
        <v>830</v>
      </c>
    </row>
    <row r="3887" spans="1:4" x14ac:dyDescent="0.3">
      <c r="A3887">
        <v>1360715</v>
      </c>
      <c r="B3887">
        <v>398</v>
      </c>
      <c r="C3887">
        <v>433</v>
      </c>
      <c r="D3887">
        <f t="shared" si="60"/>
        <v>831</v>
      </c>
    </row>
    <row r="3888" spans="1:4" x14ac:dyDescent="0.3">
      <c r="A3888">
        <v>84358</v>
      </c>
      <c r="B3888">
        <v>397</v>
      </c>
      <c r="C3888">
        <v>435</v>
      </c>
      <c r="D3888">
        <f t="shared" si="60"/>
        <v>832</v>
      </c>
    </row>
    <row r="3889" spans="1:4" x14ac:dyDescent="0.3">
      <c r="A3889">
        <v>357179</v>
      </c>
      <c r="B3889">
        <v>377</v>
      </c>
      <c r="C3889">
        <v>455</v>
      </c>
      <c r="D3889">
        <f t="shared" si="60"/>
        <v>832</v>
      </c>
    </row>
    <row r="3890" spans="1:4" x14ac:dyDescent="0.3">
      <c r="A3890">
        <v>711089</v>
      </c>
      <c r="B3890">
        <v>424</v>
      </c>
      <c r="C3890">
        <v>408</v>
      </c>
      <c r="D3890">
        <f t="shared" si="60"/>
        <v>832</v>
      </c>
    </row>
    <row r="3891" spans="1:4" x14ac:dyDescent="0.3">
      <c r="A3891">
        <v>2672</v>
      </c>
      <c r="B3891">
        <v>469</v>
      </c>
      <c r="C3891">
        <v>364</v>
      </c>
      <c r="D3891">
        <f t="shared" si="60"/>
        <v>833</v>
      </c>
    </row>
    <row r="3892" spans="1:4" x14ac:dyDescent="0.3">
      <c r="A3892">
        <v>1579655</v>
      </c>
      <c r="B3892">
        <v>410</v>
      </c>
      <c r="C3892">
        <v>423</v>
      </c>
      <c r="D3892">
        <f t="shared" si="60"/>
        <v>833</v>
      </c>
    </row>
    <row r="3893" spans="1:4" x14ac:dyDescent="0.3">
      <c r="A3893">
        <v>176566</v>
      </c>
      <c r="B3893">
        <v>585</v>
      </c>
      <c r="C3893">
        <v>250</v>
      </c>
      <c r="D3893">
        <f t="shared" si="60"/>
        <v>835</v>
      </c>
    </row>
    <row r="3894" spans="1:4" x14ac:dyDescent="0.3">
      <c r="A3894">
        <v>438330</v>
      </c>
      <c r="B3894">
        <v>433</v>
      </c>
      <c r="C3894">
        <v>402</v>
      </c>
      <c r="D3894">
        <f t="shared" si="60"/>
        <v>835</v>
      </c>
    </row>
    <row r="3895" spans="1:4" x14ac:dyDescent="0.3">
      <c r="A3895">
        <v>1032283</v>
      </c>
      <c r="B3895">
        <v>573</v>
      </c>
      <c r="C3895">
        <v>263</v>
      </c>
      <c r="D3895">
        <f t="shared" si="60"/>
        <v>836</v>
      </c>
    </row>
    <row r="3896" spans="1:4" x14ac:dyDescent="0.3">
      <c r="A3896">
        <v>1397795</v>
      </c>
      <c r="B3896">
        <v>401</v>
      </c>
      <c r="C3896">
        <v>435</v>
      </c>
      <c r="D3896">
        <f t="shared" si="60"/>
        <v>836</v>
      </c>
    </row>
    <row r="3897" spans="1:4" x14ac:dyDescent="0.3">
      <c r="A3897">
        <v>1771294</v>
      </c>
      <c r="B3897">
        <v>431</v>
      </c>
      <c r="C3897">
        <v>405</v>
      </c>
      <c r="D3897">
        <f t="shared" si="60"/>
        <v>836</v>
      </c>
    </row>
    <row r="3898" spans="1:4" x14ac:dyDescent="0.3">
      <c r="A3898">
        <v>1173017</v>
      </c>
      <c r="B3898">
        <v>442</v>
      </c>
      <c r="C3898">
        <v>395</v>
      </c>
      <c r="D3898">
        <f t="shared" si="60"/>
        <v>837</v>
      </c>
    </row>
    <row r="3899" spans="1:4" x14ac:dyDescent="0.3">
      <c r="A3899">
        <v>1489943</v>
      </c>
      <c r="B3899">
        <v>408</v>
      </c>
      <c r="C3899">
        <v>430</v>
      </c>
      <c r="D3899">
        <f t="shared" si="60"/>
        <v>838</v>
      </c>
    </row>
    <row r="3900" spans="1:4" x14ac:dyDescent="0.3">
      <c r="A3900">
        <v>2056401</v>
      </c>
      <c r="B3900">
        <v>432</v>
      </c>
      <c r="C3900">
        <v>406</v>
      </c>
      <c r="D3900">
        <f t="shared" si="60"/>
        <v>838</v>
      </c>
    </row>
    <row r="3901" spans="1:4" x14ac:dyDescent="0.3">
      <c r="A3901">
        <v>1821948</v>
      </c>
      <c r="B3901">
        <v>483</v>
      </c>
      <c r="C3901">
        <v>356</v>
      </c>
      <c r="D3901">
        <f t="shared" si="60"/>
        <v>839</v>
      </c>
    </row>
    <row r="3902" spans="1:4" x14ac:dyDescent="0.3">
      <c r="A3902">
        <v>1834442</v>
      </c>
      <c r="B3902">
        <v>403</v>
      </c>
      <c r="C3902">
        <v>436</v>
      </c>
      <c r="D3902">
        <f t="shared" si="60"/>
        <v>839</v>
      </c>
    </row>
    <row r="3903" spans="1:4" x14ac:dyDescent="0.3">
      <c r="A3903">
        <v>1427590</v>
      </c>
      <c r="B3903">
        <v>458</v>
      </c>
      <c r="C3903">
        <v>383</v>
      </c>
      <c r="D3903">
        <f t="shared" si="60"/>
        <v>841</v>
      </c>
    </row>
    <row r="3904" spans="1:4" x14ac:dyDescent="0.3">
      <c r="A3904">
        <v>724229</v>
      </c>
      <c r="B3904">
        <v>410</v>
      </c>
      <c r="C3904">
        <v>432</v>
      </c>
      <c r="D3904">
        <f t="shared" si="60"/>
        <v>842</v>
      </c>
    </row>
    <row r="3905" spans="1:4" x14ac:dyDescent="0.3">
      <c r="A3905">
        <v>1221553</v>
      </c>
      <c r="B3905">
        <v>524</v>
      </c>
      <c r="C3905">
        <v>319</v>
      </c>
      <c r="D3905">
        <f t="shared" si="60"/>
        <v>843</v>
      </c>
    </row>
    <row r="3906" spans="1:4" x14ac:dyDescent="0.3">
      <c r="A3906">
        <v>1781266</v>
      </c>
      <c r="B3906">
        <v>405</v>
      </c>
      <c r="C3906">
        <v>439</v>
      </c>
      <c r="D3906">
        <f t="shared" ref="D3906:D3969" si="61">B3906+C3906</f>
        <v>844</v>
      </c>
    </row>
    <row r="3907" spans="1:4" x14ac:dyDescent="0.3">
      <c r="A3907">
        <v>71526</v>
      </c>
      <c r="B3907">
        <v>419</v>
      </c>
      <c r="C3907">
        <v>426</v>
      </c>
      <c r="D3907">
        <f t="shared" si="61"/>
        <v>845</v>
      </c>
    </row>
    <row r="3908" spans="1:4" x14ac:dyDescent="0.3">
      <c r="A3908">
        <v>1531238</v>
      </c>
      <c r="B3908">
        <v>389</v>
      </c>
      <c r="C3908">
        <v>456</v>
      </c>
      <c r="D3908">
        <f t="shared" si="61"/>
        <v>845</v>
      </c>
    </row>
    <row r="3909" spans="1:4" x14ac:dyDescent="0.3">
      <c r="A3909">
        <v>1122128</v>
      </c>
      <c r="B3909">
        <v>481</v>
      </c>
      <c r="C3909">
        <v>365</v>
      </c>
      <c r="D3909">
        <f t="shared" si="61"/>
        <v>846</v>
      </c>
    </row>
    <row r="3910" spans="1:4" x14ac:dyDescent="0.3">
      <c r="A3910">
        <v>1407160</v>
      </c>
      <c r="B3910">
        <v>438</v>
      </c>
      <c r="C3910">
        <v>409</v>
      </c>
      <c r="D3910">
        <f t="shared" si="61"/>
        <v>847</v>
      </c>
    </row>
    <row r="3911" spans="1:4" x14ac:dyDescent="0.3">
      <c r="A3911">
        <v>800018</v>
      </c>
      <c r="B3911">
        <v>466</v>
      </c>
      <c r="C3911">
        <v>384</v>
      </c>
      <c r="D3911">
        <f t="shared" si="61"/>
        <v>850</v>
      </c>
    </row>
    <row r="3912" spans="1:4" x14ac:dyDescent="0.3">
      <c r="A3912">
        <v>1318511</v>
      </c>
      <c r="B3912">
        <v>657</v>
      </c>
      <c r="C3912">
        <v>193</v>
      </c>
      <c r="D3912">
        <f t="shared" si="61"/>
        <v>850</v>
      </c>
    </row>
    <row r="3913" spans="1:4" x14ac:dyDescent="0.3">
      <c r="A3913">
        <v>1461780</v>
      </c>
      <c r="B3913">
        <v>432</v>
      </c>
      <c r="C3913">
        <v>418</v>
      </c>
      <c r="D3913">
        <f t="shared" si="61"/>
        <v>850</v>
      </c>
    </row>
    <row r="3914" spans="1:4" x14ac:dyDescent="0.3">
      <c r="A3914">
        <v>54259</v>
      </c>
      <c r="B3914">
        <v>466</v>
      </c>
      <c r="C3914">
        <v>385</v>
      </c>
      <c r="D3914">
        <f t="shared" si="61"/>
        <v>851</v>
      </c>
    </row>
    <row r="3915" spans="1:4" x14ac:dyDescent="0.3">
      <c r="A3915">
        <v>1848529</v>
      </c>
      <c r="B3915">
        <v>428</v>
      </c>
      <c r="C3915">
        <v>425</v>
      </c>
      <c r="D3915">
        <f t="shared" si="61"/>
        <v>853</v>
      </c>
    </row>
    <row r="3916" spans="1:4" x14ac:dyDescent="0.3">
      <c r="A3916">
        <v>15746</v>
      </c>
      <c r="B3916">
        <v>427</v>
      </c>
      <c r="C3916">
        <v>428</v>
      </c>
      <c r="D3916">
        <f t="shared" si="61"/>
        <v>855</v>
      </c>
    </row>
    <row r="3917" spans="1:4" x14ac:dyDescent="0.3">
      <c r="A3917">
        <v>875263</v>
      </c>
      <c r="B3917">
        <v>457</v>
      </c>
      <c r="C3917">
        <v>398</v>
      </c>
      <c r="D3917">
        <f t="shared" si="61"/>
        <v>855</v>
      </c>
    </row>
    <row r="3918" spans="1:4" x14ac:dyDescent="0.3">
      <c r="A3918">
        <v>2085568</v>
      </c>
      <c r="B3918">
        <v>418</v>
      </c>
      <c r="C3918">
        <v>438</v>
      </c>
      <c r="D3918">
        <f t="shared" si="61"/>
        <v>856</v>
      </c>
    </row>
    <row r="3919" spans="1:4" x14ac:dyDescent="0.3">
      <c r="A3919">
        <v>254095</v>
      </c>
      <c r="B3919">
        <v>635</v>
      </c>
      <c r="C3919">
        <v>222</v>
      </c>
      <c r="D3919">
        <f t="shared" si="61"/>
        <v>857</v>
      </c>
    </row>
    <row r="3920" spans="1:4" x14ac:dyDescent="0.3">
      <c r="A3920">
        <v>182619</v>
      </c>
      <c r="B3920">
        <v>420</v>
      </c>
      <c r="C3920">
        <v>438</v>
      </c>
      <c r="D3920">
        <f t="shared" si="61"/>
        <v>858</v>
      </c>
    </row>
    <row r="3921" spans="1:4" x14ac:dyDescent="0.3">
      <c r="A3921">
        <v>611818</v>
      </c>
      <c r="B3921">
        <v>488</v>
      </c>
      <c r="C3921">
        <v>370</v>
      </c>
      <c r="D3921">
        <f t="shared" si="61"/>
        <v>858</v>
      </c>
    </row>
    <row r="3922" spans="1:4" x14ac:dyDescent="0.3">
      <c r="A3922">
        <v>343480</v>
      </c>
      <c r="B3922">
        <v>449</v>
      </c>
      <c r="C3922">
        <v>410</v>
      </c>
      <c r="D3922">
        <f t="shared" si="61"/>
        <v>859</v>
      </c>
    </row>
    <row r="3923" spans="1:4" x14ac:dyDescent="0.3">
      <c r="A3923">
        <v>1320776</v>
      </c>
      <c r="B3923">
        <v>420</v>
      </c>
      <c r="C3923">
        <v>439</v>
      </c>
      <c r="D3923">
        <f t="shared" si="61"/>
        <v>859</v>
      </c>
    </row>
    <row r="3924" spans="1:4" x14ac:dyDescent="0.3">
      <c r="A3924">
        <v>1985387</v>
      </c>
      <c r="B3924">
        <v>435</v>
      </c>
      <c r="C3924">
        <v>424</v>
      </c>
      <c r="D3924">
        <f t="shared" si="61"/>
        <v>859</v>
      </c>
    </row>
    <row r="3925" spans="1:4" x14ac:dyDescent="0.3">
      <c r="A3925">
        <v>1208918</v>
      </c>
      <c r="B3925">
        <v>436</v>
      </c>
      <c r="C3925">
        <v>424</v>
      </c>
      <c r="D3925">
        <f t="shared" si="61"/>
        <v>860</v>
      </c>
    </row>
    <row r="3926" spans="1:4" x14ac:dyDescent="0.3">
      <c r="A3926">
        <v>1161861</v>
      </c>
      <c r="B3926">
        <v>468</v>
      </c>
      <c r="C3926">
        <v>395</v>
      </c>
      <c r="D3926">
        <f t="shared" si="61"/>
        <v>863</v>
      </c>
    </row>
    <row r="3927" spans="1:4" x14ac:dyDescent="0.3">
      <c r="A3927">
        <v>1632770</v>
      </c>
      <c r="B3927">
        <v>414</v>
      </c>
      <c r="C3927">
        <v>450</v>
      </c>
      <c r="D3927">
        <f t="shared" si="61"/>
        <v>864</v>
      </c>
    </row>
    <row r="3928" spans="1:4" x14ac:dyDescent="0.3">
      <c r="A3928">
        <v>1948740</v>
      </c>
      <c r="B3928">
        <v>670</v>
      </c>
      <c r="C3928">
        <v>194</v>
      </c>
      <c r="D3928">
        <f t="shared" si="61"/>
        <v>864</v>
      </c>
    </row>
    <row r="3929" spans="1:4" x14ac:dyDescent="0.3">
      <c r="A3929">
        <v>2036365</v>
      </c>
      <c r="B3929">
        <v>477</v>
      </c>
      <c r="C3929">
        <v>387</v>
      </c>
      <c r="D3929">
        <f t="shared" si="61"/>
        <v>864</v>
      </c>
    </row>
    <row r="3930" spans="1:4" x14ac:dyDescent="0.3">
      <c r="A3930">
        <v>173216</v>
      </c>
      <c r="B3930">
        <v>442</v>
      </c>
      <c r="C3930">
        <v>423</v>
      </c>
      <c r="D3930">
        <f t="shared" si="61"/>
        <v>865</v>
      </c>
    </row>
    <row r="3931" spans="1:4" x14ac:dyDescent="0.3">
      <c r="A3931">
        <v>673451</v>
      </c>
      <c r="B3931">
        <v>369</v>
      </c>
      <c r="C3931">
        <v>496</v>
      </c>
      <c r="D3931">
        <f t="shared" si="61"/>
        <v>865</v>
      </c>
    </row>
    <row r="3932" spans="1:4" x14ac:dyDescent="0.3">
      <c r="A3932">
        <v>1715394</v>
      </c>
      <c r="B3932">
        <v>610</v>
      </c>
      <c r="C3932">
        <v>255</v>
      </c>
      <c r="D3932">
        <f t="shared" si="61"/>
        <v>865</v>
      </c>
    </row>
    <row r="3933" spans="1:4" x14ac:dyDescent="0.3">
      <c r="A3933">
        <v>1724240</v>
      </c>
      <c r="B3933">
        <v>471</v>
      </c>
      <c r="C3933">
        <v>394</v>
      </c>
      <c r="D3933">
        <f t="shared" si="61"/>
        <v>865</v>
      </c>
    </row>
    <row r="3934" spans="1:4" x14ac:dyDescent="0.3">
      <c r="A3934">
        <v>711778</v>
      </c>
      <c r="B3934">
        <v>424</v>
      </c>
      <c r="C3934">
        <v>442</v>
      </c>
      <c r="D3934">
        <f t="shared" si="61"/>
        <v>866</v>
      </c>
    </row>
    <row r="3935" spans="1:4" x14ac:dyDescent="0.3">
      <c r="A3935">
        <v>896994</v>
      </c>
      <c r="B3935">
        <v>447</v>
      </c>
      <c r="C3935">
        <v>419</v>
      </c>
      <c r="D3935">
        <f t="shared" si="61"/>
        <v>866</v>
      </c>
    </row>
    <row r="3936" spans="1:4" x14ac:dyDescent="0.3">
      <c r="A3936">
        <v>918404</v>
      </c>
      <c r="B3936">
        <v>427</v>
      </c>
      <c r="C3936">
        <v>439</v>
      </c>
      <c r="D3936">
        <f t="shared" si="61"/>
        <v>866</v>
      </c>
    </row>
    <row r="3937" spans="1:4" x14ac:dyDescent="0.3">
      <c r="A3937">
        <v>1972665</v>
      </c>
      <c r="B3937">
        <v>451</v>
      </c>
      <c r="C3937">
        <v>417</v>
      </c>
      <c r="D3937">
        <f t="shared" si="61"/>
        <v>868</v>
      </c>
    </row>
    <row r="3938" spans="1:4" x14ac:dyDescent="0.3">
      <c r="A3938">
        <v>146927</v>
      </c>
      <c r="B3938">
        <v>459</v>
      </c>
      <c r="C3938">
        <v>410</v>
      </c>
      <c r="D3938">
        <f t="shared" si="61"/>
        <v>869</v>
      </c>
    </row>
    <row r="3939" spans="1:4" x14ac:dyDescent="0.3">
      <c r="A3939">
        <v>1370814</v>
      </c>
      <c r="B3939">
        <v>438</v>
      </c>
      <c r="C3939">
        <v>431</v>
      </c>
      <c r="D3939">
        <f t="shared" si="61"/>
        <v>869</v>
      </c>
    </row>
    <row r="3940" spans="1:4" x14ac:dyDescent="0.3">
      <c r="A3940">
        <v>1428997</v>
      </c>
      <c r="B3940">
        <v>458</v>
      </c>
      <c r="C3940">
        <v>411</v>
      </c>
      <c r="D3940">
        <f t="shared" si="61"/>
        <v>869</v>
      </c>
    </row>
    <row r="3941" spans="1:4" x14ac:dyDescent="0.3">
      <c r="A3941">
        <v>2081357</v>
      </c>
      <c r="B3941">
        <v>448</v>
      </c>
      <c r="C3941">
        <v>421</v>
      </c>
      <c r="D3941">
        <f t="shared" si="61"/>
        <v>869</v>
      </c>
    </row>
    <row r="3942" spans="1:4" x14ac:dyDescent="0.3">
      <c r="A3942">
        <v>590342</v>
      </c>
      <c r="B3942">
        <v>411</v>
      </c>
      <c r="C3942">
        <v>459</v>
      </c>
      <c r="D3942">
        <f t="shared" si="61"/>
        <v>870</v>
      </c>
    </row>
    <row r="3943" spans="1:4" x14ac:dyDescent="0.3">
      <c r="A3943">
        <v>1333734</v>
      </c>
      <c r="B3943">
        <v>481</v>
      </c>
      <c r="C3943">
        <v>389</v>
      </c>
      <c r="D3943">
        <f t="shared" si="61"/>
        <v>870</v>
      </c>
    </row>
    <row r="3944" spans="1:4" x14ac:dyDescent="0.3">
      <c r="A3944">
        <v>266621</v>
      </c>
      <c r="B3944">
        <v>534</v>
      </c>
      <c r="C3944">
        <v>339</v>
      </c>
      <c r="D3944">
        <f t="shared" si="61"/>
        <v>873</v>
      </c>
    </row>
    <row r="3945" spans="1:4" x14ac:dyDescent="0.3">
      <c r="A3945">
        <v>49836</v>
      </c>
      <c r="B3945">
        <v>453</v>
      </c>
      <c r="C3945">
        <v>421</v>
      </c>
      <c r="D3945">
        <f t="shared" si="61"/>
        <v>874</v>
      </c>
    </row>
    <row r="3946" spans="1:4" x14ac:dyDescent="0.3">
      <c r="A3946">
        <v>1088140</v>
      </c>
      <c r="B3946">
        <v>461</v>
      </c>
      <c r="C3946">
        <v>413</v>
      </c>
      <c r="D3946">
        <f t="shared" si="61"/>
        <v>874</v>
      </c>
    </row>
    <row r="3947" spans="1:4" x14ac:dyDescent="0.3">
      <c r="A3947">
        <v>1090434</v>
      </c>
      <c r="B3947">
        <v>455</v>
      </c>
      <c r="C3947">
        <v>420</v>
      </c>
      <c r="D3947">
        <f t="shared" si="61"/>
        <v>875</v>
      </c>
    </row>
    <row r="3948" spans="1:4" x14ac:dyDescent="0.3">
      <c r="A3948">
        <v>1426523</v>
      </c>
      <c r="B3948">
        <v>421</v>
      </c>
      <c r="C3948">
        <v>455</v>
      </c>
      <c r="D3948">
        <f t="shared" si="61"/>
        <v>876</v>
      </c>
    </row>
    <row r="3949" spans="1:4" x14ac:dyDescent="0.3">
      <c r="A3949">
        <v>316875</v>
      </c>
      <c r="B3949">
        <v>577</v>
      </c>
      <c r="C3949">
        <v>300</v>
      </c>
      <c r="D3949">
        <f t="shared" si="61"/>
        <v>877</v>
      </c>
    </row>
    <row r="3950" spans="1:4" x14ac:dyDescent="0.3">
      <c r="A3950">
        <v>507059</v>
      </c>
      <c r="B3950">
        <v>503</v>
      </c>
      <c r="C3950">
        <v>374</v>
      </c>
      <c r="D3950">
        <f t="shared" si="61"/>
        <v>877</v>
      </c>
    </row>
    <row r="3951" spans="1:4" x14ac:dyDescent="0.3">
      <c r="A3951">
        <v>983590</v>
      </c>
      <c r="B3951">
        <v>422</v>
      </c>
      <c r="C3951">
        <v>455</v>
      </c>
      <c r="D3951">
        <f t="shared" si="61"/>
        <v>877</v>
      </c>
    </row>
    <row r="3952" spans="1:4" x14ac:dyDescent="0.3">
      <c r="A3952">
        <v>360845</v>
      </c>
      <c r="B3952">
        <v>505</v>
      </c>
      <c r="C3952">
        <v>374</v>
      </c>
      <c r="D3952">
        <f t="shared" si="61"/>
        <v>879</v>
      </c>
    </row>
    <row r="3953" spans="1:4" x14ac:dyDescent="0.3">
      <c r="A3953">
        <v>1997596</v>
      </c>
      <c r="B3953">
        <v>394</v>
      </c>
      <c r="C3953">
        <v>486</v>
      </c>
      <c r="D3953">
        <f t="shared" si="61"/>
        <v>880</v>
      </c>
    </row>
    <row r="3954" spans="1:4" x14ac:dyDescent="0.3">
      <c r="A3954">
        <v>1691480</v>
      </c>
      <c r="B3954">
        <v>414</v>
      </c>
      <c r="C3954">
        <v>467</v>
      </c>
      <c r="D3954">
        <f t="shared" si="61"/>
        <v>881</v>
      </c>
    </row>
    <row r="3955" spans="1:4" x14ac:dyDescent="0.3">
      <c r="A3955">
        <v>1713404</v>
      </c>
      <c r="B3955">
        <v>425</v>
      </c>
      <c r="C3955">
        <v>456</v>
      </c>
      <c r="D3955">
        <f t="shared" si="61"/>
        <v>881</v>
      </c>
    </row>
    <row r="3956" spans="1:4" x14ac:dyDescent="0.3">
      <c r="A3956">
        <v>608616</v>
      </c>
      <c r="B3956">
        <v>395</v>
      </c>
      <c r="C3956">
        <v>488</v>
      </c>
      <c r="D3956">
        <f t="shared" si="61"/>
        <v>883</v>
      </c>
    </row>
    <row r="3957" spans="1:4" x14ac:dyDescent="0.3">
      <c r="A3957">
        <v>1330231</v>
      </c>
      <c r="B3957">
        <v>400</v>
      </c>
      <c r="C3957">
        <v>484</v>
      </c>
      <c r="D3957">
        <f t="shared" si="61"/>
        <v>884</v>
      </c>
    </row>
    <row r="3958" spans="1:4" x14ac:dyDescent="0.3">
      <c r="A3958">
        <v>1480467</v>
      </c>
      <c r="B3958">
        <v>456</v>
      </c>
      <c r="C3958">
        <v>428</v>
      </c>
      <c r="D3958">
        <f t="shared" si="61"/>
        <v>884</v>
      </c>
    </row>
    <row r="3959" spans="1:4" x14ac:dyDescent="0.3">
      <c r="A3959">
        <v>539005</v>
      </c>
      <c r="B3959">
        <v>529</v>
      </c>
      <c r="C3959">
        <v>356</v>
      </c>
      <c r="D3959">
        <f t="shared" si="61"/>
        <v>885</v>
      </c>
    </row>
    <row r="3960" spans="1:4" x14ac:dyDescent="0.3">
      <c r="A3960">
        <v>596302</v>
      </c>
      <c r="B3960">
        <v>511</v>
      </c>
      <c r="C3960">
        <v>376</v>
      </c>
      <c r="D3960">
        <f t="shared" si="61"/>
        <v>887</v>
      </c>
    </row>
    <row r="3961" spans="1:4" x14ac:dyDescent="0.3">
      <c r="A3961">
        <v>461649</v>
      </c>
      <c r="B3961">
        <v>532</v>
      </c>
      <c r="C3961">
        <v>356</v>
      </c>
      <c r="D3961">
        <f t="shared" si="61"/>
        <v>888</v>
      </c>
    </row>
    <row r="3962" spans="1:4" x14ac:dyDescent="0.3">
      <c r="A3962">
        <v>980712</v>
      </c>
      <c r="B3962">
        <v>695</v>
      </c>
      <c r="C3962">
        <v>194</v>
      </c>
      <c r="D3962">
        <f t="shared" si="61"/>
        <v>889</v>
      </c>
    </row>
    <row r="3963" spans="1:4" x14ac:dyDescent="0.3">
      <c r="A3963">
        <v>1509530</v>
      </c>
      <c r="B3963">
        <v>481</v>
      </c>
      <c r="C3963">
        <v>409</v>
      </c>
      <c r="D3963">
        <f t="shared" si="61"/>
        <v>890</v>
      </c>
    </row>
    <row r="3964" spans="1:4" x14ac:dyDescent="0.3">
      <c r="A3964">
        <v>1600717</v>
      </c>
      <c r="B3964">
        <v>470</v>
      </c>
      <c r="C3964">
        <v>421</v>
      </c>
      <c r="D3964">
        <f t="shared" si="61"/>
        <v>891</v>
      </c>
    </row>
    <row r="3965" spans="1:4" x14ac:dyDescent="0.3">
      <c r="A3965">
        <v>165079</v>
      </c>
      <c r="B3965">
        <v>484</v>
      </c>
      <c r="C3965">
        <v>408</v>
      </c>
      <c r="D3965">
        <f t="shared" si="61"/>
        <v>892</v>
      </c>
    </row>
    <row r="3966" spans="1:4" x14ac:dyDescent="0.3">
      <c r="A3966">
        <v>2049819</v>
      </c>
      <c r="B3966">
        <v>385</v>
      </c>
      <c r="C3966">
        <v>509</v>
      </c>
      <c r="D3966">
        <f t="shared" si="61"/>
        <v>894</v>
      </c>
    </row>
    <row r="3967" spans="1:4" x14ac:dyDescent="0.3">
      <c r="A3967">
        <v>478984</v>
      </c>
      <c r="B3967">
        <v>726</v>
      </c>
      <c r="C3967">
        <v>169</v>
      </c>
      <c r="D3967">
        <f t="shared" si="61"/>
        <v>895</v>
      </c>
    </row>
    <row r="3968" spans="1:4" x14ac:dyDescent="0.3">
      <c r="A3968">
        <v>1193497</v>
      </c>
      <c r="B3968">
        <v>497</v>
      </c>
      <c r="C3968">
        <v>398</v>
      </c>
      <c r="D3968">
        <f t="shared" si="61"/>
        <v>895</v>
      </c>
    </row>
    <row r="3969" spans="1:4" x14ac:dyDescent="0.3">
      <c r="A3969">
        <v>656163</v>
      </c>
      <c r="B3969">
        <v>513</v>
      </c>
      <c r="C3969">
        <v>383</v>
      </c>
      <c r="D3969">
        <f t="shared" si="61"/>
        <v>896</v>
      </c>
    </row>
    <row r="3970" spans="1:4" x14ac:dyDescent="0.3">
      <c r="A3970">
        <v>561527</v>
      </c>
      <c r="B3970">
        <v>444</v>
      </c>
      <c r="C3970">
        <v>453</v>
      </c>
      <c r="D3970">
        <f t="shared" ref="D3970:D4033" si="62">B3970+C3970</f>
        <v>897</v>
      </c>
    </row>
    <row r="3971" spans="1:4" x14ac:dyDescent="0.3">
      <c r="A3971">
        <v>1370380</v>
      </c>
      <c r="B3971">
        <v>528</v>
      </c>
      <c r="C3971">
        <v>369</v>
      </c>
      <c r="D3971">
        <f t="shared" si="62"/>
        <v>897</v>
      </c>
    </row>
    <row r="3972" spans="1:4" x14ac:dyDescent="0.3">
      <c r="A3972">
        <v>1618432</v>
      </c>
      <c r="B3972">
        <v>420</v>
      </c>
      <c r="C3972">
        <v>477</v>
      </c>
      <c r="D3972">
        <f t="shared" si="62"/>
        <v>897</v>
      </c>
    </row>
    <row r="3973" spans="1:4" x14ac:dyDescent="0.3">
      <c r="A3973">
        <v>1802298</v>
      </c>
      <c r="B3973">
        <v>516</v>
      </c>
      <c r="C3973">
        <v>381</v>
      </c>
      <c r="D3973">
        <f t="shared" si="62"/>
        <v>897</v>
      </c>
    </row>
    <row r="3974" spans="1:4" x14ac:dyDescent="0.3">
      <c r="A3974">
        <v>1405420</v>
      </c>
      <c r="B3974">
        <v>471</v>
      </c>
      <c r="C3974">
        <v>428</v>
      </c>
      <c r="D3974">
        <f t="shared" si="62"/>
        <v>899</v>
      </c>
    </row>
    <row r="3975" spans="1:4" x14ac:dyDescent="0.3">
      <c r="A3975">
        <v>2027837</v>
      </c>
      <c r="B3975">
        <v>530</v>
      </c>
      <c r="C3975">
        <v>369</v>
      </c>
      <c r="D3975">
        <f t="shared" si="62"/>
        <v>899</v>
      </c>
    </row>
    <row r="3976" spans="1:4" x14ac:dyDescent="0.3">
      <c r="A3976">
        <v>1364377</v>
      </c>
      <c r="B3976">
        <v>520</v>
      </c>
      <c r="C3976">
        <v>381</v>
      </c>
      <c r="D3976">
        <f t="shared" si="62"/>
        <v>901</v>
      </c>
    </row>
    <row r="3977" spans="1:4" x14ac:dyDescent="0.3">
      <c r="A3977">
        <v>1777829</v>
      </c>
      <c r="B3977">
        <v>456</v>
      </c>
      <c r="C3977">
        <v>447</v>
      </c>
      <c r="D3977">
        <f t="shared" si="62"/>
        <v>903</v>
      </c>
    </row>
    <row r="3978" spans="1:4" x14ac:dyDescent="0.3">
      <c r="A3978">
        <v>288909</v>
      </c>
      <c r="B3978">
        <v>483</v>
      </c>
      <c r="C3978">
        <v>421</v>
      </c>
      <c r="D3978">
        <f t="shared" si="62"/>
        <v>904</v>
      </c>
    </row>
    <row r="3979" spans="1:4" x14ac:dyDescent="0.3">
      <c r="A3979">
        <v>1153287</v>
      </c>
      <c r="B3979">
        <v>534</v>
      </c>
      <c r="C3979">
        <v>372</v>
      </c>
      <c r="D3979">
        <f t="shared" si="62"/>
        <v>906</v>
      </c>
    </row>
    <row r="3980" spans="1:4" x14ac:dyDescent="0.3">
      <c r="A3980">
        <v>411234</v>
      </c>
      <c r="B3980">
        <v>457</v>
      </c>
      <c r="C3980">
        <v>450</v>
      </c>
      <c r="D3980">
        <f t="shared" si="62"/>
        <v>907</v>
      </c>
    </row>
    <row r="3981" spans="1:4" x14ac:dyDescent="0.3">
      <c r="A3981">
        <v>1015059</v>
      </c>
      <c r="B3981">
        <v>531</v>
      </c>
      <c r="C3981">
        <v>376</v>
      </c>
      <c r="D3981">
        <f t="shared" si="62"/>
        <v>907</v>
      </c>
    </row>
    <row r="3982" spans="1:4" x14ac:dyDescent="0.3">
      <c r="A3982">
        <v>1484712</v>
      </c>
      <c r="B3982">
        <v>509</v>
      </c>
      <c r="C3982">
        <v>398</v>
      </c>
      <c r="D3982">
        <f t="shared" si="62"/>
        <v>907</v>
      </c>
    </row>
    <row r="3983" spans="1:4" x14ac:dyDescent="0.3">
      <c r="A3983">
        <v>1200871</v>
      </c>
      <c r="B3983">
        <v>467</v>
      </c>
      <c r="C3983">
        <v>443</v>
      </c>
      <c r="D3983">
        <f t="shared" si="62"/>
        <v>910</v>
      </c>
    </row>
    <row r="3984" spans="1:4" x14ac:dyDescent="0.3">
      <c r="A3984">
        <v>2031085</v>
      </c>
      <c r="B3984">
        <v>427</v>
      </c>
      <c r="C3984">
        <v>483</v>
      </c>
      <c r="D3984">
        <f t="shared" si="62"/>
        <v>910</v>
      </c>
    </row>
    <row r="3985" spans="1:4" x14ac:dyDescent="0.3">
      <c r="A3985">
        <v>64304</v>
      </c>
      <c r="B3985">
        <v>466</v>
      </c>
      <c r="C3985">
        <v>448</v>
      </c>
      <c r="D3985">
        <f t="shared" si="62"/>
        <v>914</v>
      </c>
    </row>
    <row r="3986" spans="1:4" x14ac:dyDescent="0.3">
      <c r="A3986">
        <v>525407</v>
      </c>
      <c r="B3986">
        <v>492</v>
      </c>
      <c r="C3986">
        <v>422</v>
      </c>
      <c r="D3986">
        <f t="shared" si="62"/>
        <v>914</v>
      </c>
    </row>
    <row r="3987" spans="1:4" x14ac:dyDescent="0.3">
      <c r="A3987">
        <v>99649</v>
      </c>
      <c r="B3987">
        <v>487</v>
      </c>
      <c r="C3987">
        <v>430</v>
      </c>
      <c r="D3987">
        <f t="shared" si="62"/>
        <v>917</v>
      </c>
    </row>
    <row r="3988" spans="1:4" x14ac:dyDescent="0.3">
      <c r="A3988">
        <v>1402103</v>
      </c>
      <c r="B3988">
        <v>489</v>
      </c>
      <c r="C3988">
        <v>428</v>
      </c>
      <c r="D3988">
        <f t="shared" si="62"/>
        <v>917</v>
      </c>
    </row>
    <row r="3989" spans="1:4" x14ac:dyDescent="0.3">
      <c r="A3989">
        <v>709950</v>
      </c>
      <c r="B3989">
        <v>499</v>
      </c>
      <c r="C3989">
        <v>419</v>
      </c>
      <c r="D3989">
        <f t="shared" si="62"/>
        <v>918</v>
      </c>
    </row>
    <row r="3990" spans="1:4" x14ac:dyDescent="0.3">
      <c r="A3990">
        <v>1713237</v>
      </c>
      <c r="B3990">
        <v>761</v>
      </c>
      <c r="C3990">
        <v>157</v>
      </c>
      <c r="D3990">
        <f t="shared" si="62"/>
        <v>918</v>
      </c>
    </row>
    <row r="3991" spans="1:4" x14ac:dyDescent="0.3">
      <c r="A3991">
        <v>1970153</v>
      </c>
      <c r="B3991">
        <v>535</v>
      </c>
      <c r="C3991">
        <v>385</v>
      </c>
      <c r="D3991">
        <f t="shared" si="62"/>
        <v>920</v>
      </c>
    </row>
    <row r="3992" spans="1:4" x14ac:dyDescent="0.3">
      <c r="A3992">
        <v>426192</v>
      </c>
      <c r="B3992">
        <v>502</v>
      </c>
      <c r="C3992">
        <v>421</v>
      </c>
      <c r="D3992">
        <f t="shared" si="62"/>
        <v>923</v>
      </c>
    </row>
    <row r="3993" spans="1:4" x14ac:dyDescent="0.3">
      <c r="A3993">
        <v>82626</v>
      </c>
      <c r="B3993">
        <v>460</v>
      </c>
      <c r="C3993">
        <v>464</v>
      </c>
      <c r="D3993">
        <f t="shared" si="62"/>
        <v>924</v>
      </c>
    </row>
    <row r="3994" spans="1:4" x14ac:dyDescent="0.3">
      <c r="A3994">
        <v>419001</v>
      </c>
      <c r="B3994">
        <v>495</v>
      </c>
      <c r="C3994">
        <v>429</v>
      </c>
      <c r="D3994">
        <f t="shared" si="62"/>
        <v>924</v>
      </c>
    </row>
    <row r="3995" spans="1:4" x14ac:dyDescent="0.3">
      <c r="A3995">
        <v>345382</v>
      </c>
      <c r="B3995">
        <v>441</v>
      </c>
      <c r="C3995">
        <v>484</v>
      </c>
      <c r="D3995">
        <f t="shared" si="62"/>
        <v>925</v>
      </c>
    </row>
    <row r="3996" spans="1:4" x14ac:dyDescent="0.3">
      <c r="A3996">
        <v>177052</v>
      </c>
      <c r="B3996">
        <v>525</v>
      </c>
      <c r="C3996">
        <v>401</v>
      </c>
      <c r="D3996">
        <f t="shared" si="62"/>
        <v>926</v>
      </c>
    </row>
    <row r="3997" spans="1:4" x14ac:dyDescent="0.3">
      <c r="A3997">
        <v>1306895</v>
      </c>
      <c r="B3997">
        <v>554</v>
      </c>
      <c r="C3997">
        <v>372</v>
      </c>
      <c r="D3997">
        <f t="shared" si="62"/>
        <v>926</v>
      </c>
    </row>
    <row r="3998" spans="1:4" x14ac:dyDescent="0.3">
      <c r="A3998">
        <v>1416697</v>
      </c>
      <c r="B3998">
        <v>500</v>
      </c>
      <c r="C3998">
        <v>426</v>
      </c>
      <c r="D3998">
        <f t="shared" si="62"/>
        <v>926</v>
      </c>
    </row>
    <row r="3999" spans="1:4" x14ac:dyDescent="0.3">
      <c r="A3999">
        <v>1315476</v>
      </c>
      <c r="B3999">
        <v>486</v>
      </c>
      <c r="C3999">
        <v>444</v>
      </c>
      <c r="D3999">
        <f t="shared" si="62"/>
        <v>930</v>
      </c>
    </row>
    <row r="4000" spans="1:4" x14ac:dyDescent="0.3">
      <c r="A4000">
        <v>687631</v>
      </c>
      <c r="B4000">
        <v>471</v>
      </c>
      <c r="C4000">
        <v>460</v>
      </c>
      <c r="D4000">
        <f t="shared" si="62"/>
        <v>931</v>
      </c>
    </row>
    <row r="4001" spans="1:4" x14ac:dyDescent="0.3">
      <c r="A4001">
        <v>1805164</v>
      </c>
      <c r="B4001">
        <v>503</v>
      </c>
      <c r="C4001">
        <v>431</v>
      </c>
      <c r="D4001">
        <f t="shared" si="62"/>
        <v>934</v>
      </c>
    </row>
    <row r="4002" spans="1:4" x14ac:dyDescent="0.3">
      <c r="A4002">
        <v>215461</v>
      </c>
      <c r="B4002">
        <v>520</v>
      </c>
      <c r="C4002">
        <v>417</v>
      </c>
      <c r="D4002">
        <f t="shared" si="62"/>
        <v>937</v>
      </c>
    </row>
    <row r="4003" spans="1:4" x14ac:dyDescent="0.3">
      <c r="A4003">
        <v>1177549</v>
      </c>
      <c r="B4003">
        <v>428</v>
      </c>
      <c r="C4003">
        <v>510</v>
      </c>
      <c r="D4003">
        <f t="shared" si="62"/>
        <v>938</v>
      </c>
    </row>
    <row r="4004" spans="1:4" x14ac:dyDescent="0.3">
      <c r="A4004">
        <v>685884</v>
      </c>
      <c r="B4004">
        <v>463</v>
      </c>
      <c r="C4004">
        <v>480</v>
      </c>
      <c r="D4004">
        <f t="shared" si="62"/>
        <v>943</v>
      </c>
    </row>
    <row r="4005" spans="1:4" x14ac:dyDescent="0.3">
      <c r="A4005">
        <v>170586</v>
      </c>
      <c r="B4005">
        <v>514</v>
      </c>
      <c r="C4005">
        <v>431</v>
      </c>
      <c r="D4005">
        <f t="shared" si="62"/>
        <v>945</v>
      </c>
    </row>
    <row r="4006" spans="1:4" x14ac:dyDescent="0.3">
      <c r="A4006">
        <v>1059914</v>
      </c>
      <c r="B4006">
        <v>506</v>
      </c>
      <c r="C4006">
        <v>439</v>
      </c>
      <c r="D4006">
        <f t="shared" si="62"/>
        <v>945</v>
      </c>
    </row>
    <row r="4007" spans="1:4" x14ac:dyDescent="0.3">
      <c r="A4007">
        <v>1629895</v>
      </c>
      <c r="B4007">
        <v>505</v>
      </c>
      <c r="C4007">
        <v>440</v>
      </c>
      <c r="D4007">
        <f t="shared" si="62"/>
        <v>945</v>
      </c>
    </row>
    <row r="4008" spans="1:4" x14ac:dyDescent="0.3">
      <c r="A4008">
        <v>869640</v>
      </c>
      <c r="B4008">
        <v>484</v>
      </c>
      <c r="C4008">
        <v>462</v>
      </c>
      <c r="D4008">
        <f t="shared" si="62"/>
        <v>946</v>
      </c>
    </row>
    <row r="4009" spans="1:4" x14ac:dyDescent="0.3">
      <c r="A4009">
        <v>149057</v>
      </c>
      <c r="B4009">
        <v>483</v>
      </c>
      <c r="C4009">
        <v>465</v>
      </c>
      <c r="D4009">
        <f t="shared" si="62"/>
        <v>948</v>
      </c>
    </row>
    <row r="4010" spans="1:4" x14ac:dyDescent="0.3">
      <c r="A4010">
        <v>830650</v>
      </c>
      <c r="B4010">
        <v>471</v>
      </c>
      <c r="C4010">
        <v>479</v>
      </c>
      <c r="D4010">
        <f t="shared" si="62"/>
        <v>950</v>
      </c>
    </row>
    <row r="4011" spans="1:4" x14ac:dyDescent="0.3">
      <c r="A4011">
        <v>1444951</v>
      </c>
      <c r="B4011">
        <v>458</v>
      </c>
      <c r="C4011">
        <v>493</v>
      </c>
      <c r="D4011">
        <f t="shared" si="62"/>
        <v>951</v>
      </c>
    </row>
    <row r="4012" spans="1:4" x14ac:dyDescent="0.3">
      <c r="A4012">
        <v>746692</v>
      </c>
      <c r="B4012">
        <v>496</v>
      </c>
      <c r="C4012">
        <v>457</v>
      </c>
      <c r="D4012">
        <f t="shared" si="62"/>
        <v>953</v>
      </c>
    </row>
    <row r="4013" spans="1:4" x14ac:dyDescent="0.3">
      <c r="A4013">
        <v>1113108</v>
      </c>
      <c r="B4013">
        <v>503</v>
      </c>
      <c r="C4013">
        <v>450</v>
      </c>
      <c r="D4013">
        <f t="shared" si="62"/>
        <v>953</v>
      </c>
    </row>
    <row r="4014" spans="1:4" x14ac:dyDescent="0.3">
      <c r="A4014">
        <v>937230</v>
      </c>
      <c r="B4014">
        <v>512</v>
      </c>
      <c r="C4014">
        <v>445</v>
      </c>
      <c r="D4014">
        <f t="shared" si="62"/>
        <v>957</v>
      </c>
    </row>
    <row r="4015" spans="1:4" x14ac:dyDescent="0.3">
      <c r="A4015">
        <v>1670996</v>
      </c>
      <c r="B4015">
        <v>524</v>
      </c>
      <c r="C4015">
        <v>434</v>
      </c>
      <c r="D4015">
        <f t="shared" si="62"/>
        <v>958</v>
      </c>
    </row>
    <row r="4016" spans="1:4" x14ac:dyDescent="0.3">
      <c r="A4016">
        <v>1971509</v>
      </c>
      <c r="B4016">
        <v>312</v>
      </c>
      <c r="C4016">
        <v>646</v>
      </c>
      <c r="D4016">
        <f t="shared" si="62"/>
        <v>958</v>
      </c>
    </row>
    <row r="4017" spans="1:4" x14ac:dyDescent="0.3">
      <c r="A4017">
        <v>622026</v>
      </c>
      <c r="B4017">
        <v>584</v>
      </c>
      <c r="C4017">
        <v>375</v>
      </c>
      <c r="D4017">
        <f t="shared" si="62"/>
        <v>959</v>
      </c>
    </row>
    <row r="4018" spans="1:4" x14ac:dyDescent="0.3">
      <c r="A4018">
        <v>1996962</v>
      </c>
      <c r="B4018">
        <v>511</v>
      </c>
      <c r="C4018">
        <v>449</v>
      </c>
      <c r="D4018">
        <f t="shared" si="62"/>
        <v>960</v>
      </c>
    </row>
    <row r="4019" spans="1:4" x14ac:dyDescent="0.3">
      <c r="A4019">
        <v>1495587</v>
      </c>
      <c r="B4019">
        <v>473</v>
      </c>
      <c r="C4019">
        <v>491</v>
      </c>
      <c r="D4019">
        <f t="shared" si="62"/>
        <v>964</v>
      </c>
    </row>
    <row r="4020" spans="1:4" x14ac:dyDescent="0.3">
      <c r="A4020">
        <v>422675</v>
      </c>
      <c r="B4020">
        <v>495</v>
      </c>
      <c r="C4020">
        <v>471</v>
      </c>
      <c r="D4020">
        <f t="shared" si="62"/>
        <v>966</v>
      </c>
    </row>
    <row r="4021" spans="1:4" x14ac:dyDescent="0.3">
      <c r="A4021">
        <v>548154</v>
      </c>
      <c r="B4021">
        <v>479</v>
      </c>
      <c r="C4021">
        <v>488</v>
      </c>
      <c r="D4021">
        <f t="shared" si="62"/>
        <v>967</v>
      </c>
    </row>
    <row r="4022" spans="1:4" x14ac:dyDescent="0.3">
      <c r="A4022">
        <v>366480</v>
      </c>
      <c r="B4022">
        <v>775</v>
      </c>
      <c r="C4022">
        <v>194</v>
      </c>
      <c r="D4022">
        <f t="shared" si="62"/>
        <v>969</v>
      </c>
    </row>
    <row r="4023" spans="1:4" x14ac:dyDescent="0.3">
      <c r="A4023">
        <v>285718</v>
      </c>
      <c r="B4023">
        <v>487</v>
      </c>
      <c r="C4023">
        <v>484</v>
      </c>
      <c r="D4023">
        <f t="shared" si="62"/>
        <v>971</v>
      </c>
    </row>
    <row r="4024" spans="1:4" x14ac:dyDescent="0.3">
      <c r="A4024">
        <v>1813195</v>
      </c>
      <c r="B4024">
        <v>449</v>
      </c>
      <c r="C4024">
        <v>522</v>
      </c>
      <c r="D4024">
        <f t="shared" si="62"/>
        <v>971</v>
      </c>
    </row>
    <row r="4025" spans="1:4" x14ac:dyDescent="0.3">
      <c r="A4025">
        <v>493160</v>
      </c>
      <c r="B4025">
        <v>575</v>
      </c>
      <c r="C4025">
        <v>397</v>
      </c>
      <c r="D4025">
        <f t="shared" si="62"/>
        <v>972</v>
      </c>
    </row>
    <row r="4026" spans="1:4" x14ac:dyDescent="0.3">
      <c r="A4026">
        <v>1550677</v>
      </c>
      <c r="B4026">
        <v>542</v>
      </c>
      <c r="C4026">
        <v>430</v>
      </c>
      <c r="D4026">
        <f t="shared" si="62"/>
        <v>972</v>
      </c>
    </row>
    <row r="4027" spans="1:4" x14ac:dyDescent="0.3">
      <c r="A4027">
        <v>616186</v>
      </c>
      <c r="B4027">
        <v>497</v>
      </c>
      <c r="C4027">
        <v>479</v>
      </c>
      <c r="D4027">
        <f t="shared" si="62"/>
        <v>976</v>
      </c>
    </row>
    <row r="4028" spans="1:4" x14ac:dyDescent="0.3">
      <c r="A4028">
        <v>910527</v>
      </c>
      <c r="B4028">
        <v>493</v>
      </c>
      <c r="C4028">
        <v>483</v>
      </c>
      <c r="D4028">
        <f t="shared" si="62"/>
        <v>976</v>
      </c>
    </row>
    <row r="4029" spans="1:4" x14ac:dyDescent="0.3">
      <c r="A4029">
        <v>1080738</v>
      </c>
      <c r="B4029">
        <v>614</v>
      </c>
      <c r="C4029">
        <v>362</v>
      </c>
      <c r="D4029">
        <f t="shared" si="62"/>
        <v>976</v>
      </c>
    </row>
    <row r="4030" spans="1:4" x14ac:dyDescent="0.3">
      <c r="A4030">
        <v>144336</v>
      </c>
      <c r="B4030">
        <v>524</v>
      </c>
      <c r="C4030">
        <v>457</v>
      </c>
      <c r="D4030">
        <f t="shared" si="62"/>
        <v>981</v>
      </c>
    </row>
    <row r="4031" spans="1:4" x14ac:dyDescent="0.3">
      <c r="A4031">
        <v>2074808</v>
      </c>
      <c r="B4031">
        <v>497</v>
      </c>
      <c r="C4031">
        <v>487</v>
      </c>
      <c r="D4031">
        <f t="shared" si="62"/>
        <v>984</v>
      </c>
    </row>
    <row r="4032" spans="1:4" x14ac:dyDescent="0.3">
      <c r="A4032">
        <v>1970360</v>
      </c>
      <c r="B4032">
        <v>699</v>
      </c>
      <c r="C4032">
        <v>287</v>
      </c>
      <c r="D4032">
        <f t="shared" si="62"/>
        <v>986</v>
      </c>
    </row>
    <row r="4033" spans="1:4" x14ac:dyDescent="0.3">
      <c r="A4033">
        <v>1615933</v>
      </c>
      <c r="B4033">
        <v>500</v>
      </c>
      <c r="C4033">
        <v>488</v>
      </c>
      <c r="D4033">
        <f t="shared" si="62"/>
        <v>988</v>
      </c>
    </row>
    <row r="4034" spans="1:4" x14ac:dyDescent="0.3">
      <c r="A4034">
        <v>1818480</v>
      </c>
      <c r="B4034">
        <v>514</v>
      </c>
      <c r="C4034">
        <v>474</v>
      </c>
      <c r="D4034">
        <f t="shared" ref="D4034:D4097" si="63">B4034+C4034</f>
        <v>988</v>
      </c>
    </row>
    <row r="4035" spans="1:4" x14ac:dyDescent="0.3">
      <c r="A4035">
        <v>1767050</v>
      </c>
      <c r="B4035">
        <v>581</v>
      </c>
      <c r="C4035">
        <v>410</v>
      </c>
      <c r="D4035">
        <f t="shared" si="63"/>
        <v>991</v>
      </c>
    </row>
    <row r="4036" spans="1:4" x14ac:dyDescent="0.3">
      <c r="A4036">
        <v>712118</v>
      </c>
      <c r="B4036">
        <v>783</v>
      </c>
      <c r="C4036">
        <v>212</v>
      </c>
      <c r="D4036">
        <f t="shared" si="63"/>
        <v>995</v>
      </c>
    </row>
    <row r="4037" spans="1:4" x14ac:dyDescent="0.3">
      <c r="A4037">
        <v>526913</v>
      </c>
      <c r="B4037">
        <v>548</v>
      </c>
      <c r="C4037">
        <v>450</v>
      </c>
      <c r="D4037">
        <f t="shared" si="63"/>
        <v>998</v>
      </c>
    </row>
    <row r="4038" spans="1:4" x14ac:dyDescent="0.3">
      <c r="A4038">
        <v>167642</v>
      </c>
      <c r="B4038">
        <v>551</v>
      </c>
      <c r="C4038">
        <v>448</v>
      </c>
      <c r="D4038">
        <f t="shared" si="63"/>
        <v>999</v>
      </c>
    </row>
    <row r="4039" spans="1:4" x14ac:dyDescent="0.3">
      <c r="A4039">
        <v>549399</v>
      </c>
      <c r="B4039">
        <v>526</v>
      </c>
      <c r="C4039">
        <v>473</v>
      </c>
      <c r="D4039">
        <f t="shared" si="63"/>
        <v>999</v>
      </c>
    </row>
    <row r="4040" spans="1:4" x14ac:dyDescent="0.3">
      <c r="A4040">
        <v>1154170</v>
      </c>
      <c r="B4040">
        <v>482</v>
      </c>
      <c r="C4040">
        <v>517</v>
      </c>
      <c r="D4040">
        <f t="shared" si="63"/>
        <v>999</v>
      </c>
    </row>
    <row r="4041" spans="1:4" x14ac:dyDescent="0.3">
      <c r="A4041">
        <v>1744935</v>
      </c>
      <c r="B4041">
        <v>556</v>
      </c>
      <c r="C4041">
        <v>446</v>
      </c>
      <c r="D4041">
        <f t="shared" si="63"/>
        <v>1002</v>
      </c>
    </row>
    <row r="4042" spans="1:4" x14ac:dyDescent="0.3">
      <c r="A4042">
        <v>252841</v>
      </c>
      <c r="B4042">
        <v>461</v>
      </c>
      <c r="C4042">
        <v>542</v>
      </c>
      <c r="D4042">
        <f t="shared" si="63"/>
        <v>1003</v>
      </c>
    </row>
    <row r="4043" spans="1:4" x14ac:dyDescent="0.3">
      <c r="A4043">
        <v>169442</v>
      </c>
      <c r="B4043">
        <v>542</v>
      </c>
      <c r="C4043">
        <v>462</v>
      </c>
      <c r="D4043">
        <f t="shared" si="63"/>
        <v>1004</v>
      </c>
    </row>
    <row r="4044" spans="1:4" x14ac:dyDescent="0.3">
      <c r="A4044">
        <v>173006</v>
      </c>
      <c r="B4044">
        <v>561</v>
      </c>
      <c r="C4044">
        <v>444</v>
      </c>
      <c r="D4044">
        <f t="shared" si="63"/>
        <v>1005</v>
      </c>
    </row>
    <row r="4045" spans="1:4" x14ac:dyDescent="0.3">
      <c r="A4045">
        <v>1494822</v>
      </c>
      <c r="B4045">
        <v>641</v>
      </c>
      <c r="C4045">
        <v>364</v>
      </c>
      <c r="D4045">
        <f t="shared" si="63"/>
        <v>1005</v>
      </c>
    </row>
    <row r="4046" spans="1:4" x14ac:dyDescent="0.3">
      <c r="A4046">
        <v>1495961</v>
      </c>
      <c r="B4046">
        <v>490</v>
      </c>
      <c r="C4046">
        <v>515</v>
      </c>
      <c r="D4046">
        <f t="shared" si="63"/>
        <v>1005</v>
      </c>
    </row>
    <row r="4047" spans="1:4" x14ac:dyDescent="0.3">
      <c r="A4047">
        <v>1735326</v>
      </c>
      <c r="B4047">
        <v>513</v>
      </c>
      <c r="C4047">
        <v>493</v>
      </c>
      <c r="D4047">
        <f t="shared" si="63"/>
        <v>1006</v>
      </c>
    </row>
    <row r="4048" spans="1:4" x14ac:dyDescent="0.3">
      <c r="A4048">
        <v>1281365</v>
      </c>
      <c r="B4048">
        <v>380</v>
      </c>
      <c r="C4048">
        <v>627</v>
      </c>
      <c r="D4048">
        <f t="shared" si="63"/>
        <v>1007</v>
      </c>
    </row>
    <row r="4049" spans="1:4" x14ac:dyDescent="0.3">
      <c r="A4049">
        <v>1227009</v>
      </c>
      <c r="B4049">
        <v>512</v>
      </c>
      <c r="C4049">
        <v>499</v>
      </c>
      <c r="D4049">
        <f t="shared" si="63"/>
        <v>1011</v>
      </c>
    </row>
    <row r="4050" spans="1:4" x14ac:dyDescent="0.3">
      <c r="A4050">
        <v>969097</v>
      </c>
      <c r="B4050">
        <v>621</v>
      </c>
      <c r="C4050">
        <v>395</v>
      </c>
      <c r="D4050">
        <f t="shared" si="63"/>
        <v>1016</v>
      </c>
    </row>
    <row r="4051" spans="1:4" x14ac:dyDescent="0.3">
      <c r="A4051">
        <v>376187</v>
      </c>
      <c r="B4051">
        <v>480</v>
      </c>
      <c r="C4051">
        <v>537</v>
      </c>
      <c r="D4051">
        <f t="shared" si="63"/>
        <v>1017</v>
      </c>
    </row>
    <row r="4052" spans="1:4" x14ac:dyDescent="0.3">
      <c r="A4052">
        <v>1733393</v>
      </c>
      <c r="B4052">
        <v>427</v>
      </c>
      <c r="C4052">
        <v>590</v>
      </c>
      <c r="D4052">
        <f t="shared" si="63"/>
        <v>1017</v>
      </c>
    </row>
    <row r="4053" spans="1:4" x14ac:dyDescent="0.3">
      <c r="A4053">
        <v>1852009</v>
      </c>
      <c r="B4053">
        <v>450</v>
      </c>
      <c r="C4053">
        <v>568</v>
      </c>
      <c r="D4053">
        <f t="shared" si="63"/>
        <v>1018</v>
      </c>
    </row>
    <row r="4054" spans="1:4" x14ac:dyDescent="0.3">
      <c r="A4054">
        <v>1887398</v>
      </c>
      <c r="B4054">
        <v>486</v>
      </c>
      <c r="C4054">
        <v>532</v>
      </c>
      <c r="D4054">
        <f t="shared" si="63"/>
        <v>1018</v>
      </c>
    </row>
    <row r="4055" spans="1:4" x14ac:dyDescent="0.3">
      <c r="A4055">
        <v>290301</v>
      </c>
      <c r="B4055">
        <v>827</v>
      </c>
      <c r="C4055">
        <v>192</v>
      </c>
      <c r="D4055">
        <f t="shared" si="63"/>
        <v>1019</v>
      </c>
    </row>
    <row r="4056" spans="1:4" x14ac:dyDescent="0.3">
      <c r="A4056">
        <v>173627</v>
      </c>
      <c r="B4056">
        <v>585</v>
      </c>
      <c r="C4056">
        <v>435</v>
      </c>
      <c r="D4056">
        <f t="shared" si="63"/>
        <v>1020</v>
      </c>
    </row>
    <row r="4057" spans="1:4" x14ac:dyDescent="0.3">
      <c r="A4057">
        <v>1324567</v>
      </c>
      <c r="B4057">
        <v>612</v>
      </c>
      <c r="C4057">
        <v>409</v>
      </c>
      <c r="D4057">
        <f t="shared" si="63"/>
        <v>1021</v>
      </c>
    </row>
    <row r="4058" spans="1:4" x14ac:dyDescent="0.3">
      <c r="A4058">
        <v>2050618</v>
      </c>
      <c r="B4058">
        <v>469</v>
      </c>
      <c r="C4058">
        <v>554</v>
      </c>
      <c r="D4058">
        <f t="shared" si="63"/>
        <v>1023</v>
      </c>
    </row>
    <row r="4059" spans="1:4" x14ac:dyDescent="0.3">
      <c r="A4059">
        <v>727222</v>
      </c>
      <c r="B4059">
        <v>537</v>
      </c>
      <c r="C4059">
        <v>490</v>
      </c>
      <c r="D4059">
        <f t="shared" si="63"/>
        <v>1027</v>
      </c>
    </row>
    <row r="4060" spans="1:4" x14ac:dyDescent="0.3">
      <c r="A4060">
        <v>1607422</v>
      </c>
      <c r="B4060">
        <v>851</v>
      </c>
      <c r="C4060">
        <v>176</v>
      </c>
      <c r="D4060">
        <f t="shared" si="63"/>
        <v>1027</v>
      </c>
    </row>
    <row r="4061" spans="1:4" x14ac:dyDescent="0.3">
      <c r="A4061">
        <v>1202675</v>
      </c>
      <c r="B4061">
        <v>446</v>
      </c>
      <c r="C4061">
        <v>583</v>
      </c>
      <c r="D4061">
        <f t="shared" si="63"/>
        <v>1029</v>
      </c>
    </row>
    <row r="4062" spans="1:4" x14ac:dyDescent="0.3">
      <c r="A4062">
        <v>1914163</v>
      </c>
      <c r="B4062">
        <v>594</v>
      </c>
      <c r="C4062">
        <v>435</v>
      </c>
      <c r="D4062">
        <f t="shared" si="63"/>
        <v>1029</v>
      </c>
    </row>
    <row r="4063" spans="1:4" x14ac:dyDescent="0.3">
      <c r="A4063">
        <v>665331</v>
      </c>
      <c r="B4063">
        <v>553</v>
      </c>
      <c r="C4063">
        <v>481</v>
      </c>
      <c r="D4063">
        <f t="shared" si="63"/>
        <v>1034</v>
      </c>
    </row>
    <row r="4064" spans="1:4" x14ac:dyDescent="0.3">
      <c r="A4064">
        <v>1089925</v>
      </c>
      <c r="B4064">
        <v>572</v>
      </c>
      <c r="C4064">
        <v>464</v>
      </c>
      <c r="D4064">
        <f t="shared" si="63"/>
        <v>1036</v>
      </c>
    </row>
    <row r="4065" spans="1:4" x14ac:dyDescent="0.3">
      <c r="A4065">
        <v>1835254</v>
      </c>
      <c r="B4065">
        <v>568</v>
      </c>
      <c r="C4065">
        <v>468</v>
      </c>
      <c r="D4065">
        <f t="shared" si="63"/>
        <v>1036</v>
      </c>
    </row>
    <row r="4066" spans="1:4" x14ac:dyDescent="0.3">
      <c r="A4066">
        <v>1742829</v>
      </c>
      <c r="B4066">
        <v>515</v>
      </c>
      <c r="C4066">
        <v>522</v>
      </c>
      <c r="D4066">
        <f t="shared" si="63"/>
        <v>1037</v>
      </c>
    </row>
    <row r="4067" spans="1:4" x14ac:dyDescent="0.3">
      <c r="A4067">
        <v>702461</v>
      </c>
      <c r="B4067">
        <v>482</v>
      </c>
      <c r="C4067">
        <v>556</v>
      </c>
      <c r="D4067">
        <f t="shared" si="63"/>
        <v>1038</v>
      </c>
    </row>
    <row r="4068" spans="1:4" x14ac:dyDescent="0.3">
      <c r="A4068">
        <v>946369</v>
      </c>
      <c r="B4068">
        <v>829</v>
      </c>
      <c r="C4068">
        <v>211</v>
      </c>
      <c r="D4068">
        <f t="shared" si="63"/>
        <v>1040</v>
      </c>
    </row>
    <row r="4069" spans="1:4" x14ac:dyDescent="0.3">
      <c r="A4069">
        <v>1802636</v>
      </c>
      <c r="B4069">
        <v>473</v>
      </c>
      <c r="C4069">
        <v>571</v>
      </c>
      <c r="D4069">
        <f t="shared" si="63"/>
        <v>1044</v>
      </c>
    </row>
    <row r="4070" spans="1:4" x14ac:dyDescent="0.3">
      <c r="A4070">
        <v>532000</v>
      </c>
      <c r="B4070">
        <v>851</v>
      </c>
      <c r="C4070">
        <v>194</v>
      </c>
      <c r="D4070">
        <f t="shared" si="63"/>
        <v>1045</v>
      </c>
    </row>
    <row r="4071" spans="1:4" x14ac:dyDescent="0.3">
      <c r="A4071">
        <v>1991248</v>
      </c>
      <c r="B4071">
        <v>419</v>
      </c>
      <c r="C4071">
        <v>626</v>
      </c>
      <c r="D4071">
        <f t="shared" si="63"/>
        <v>1045</v>
      </c>
    </row>
    <row r="4072" spans="1:4" x14ac:dyDescent="0.3">
      <c r="A4072">
        <v>590484</v>
      </c>
      <c r="B4072">
        <v>483</v>
      </c>
      <c r="C4072">
        <v>564</v>
      </c>
      <c r="D4072">
        <f t="shared" si="63"/>
        <v>1047</v>
      </c>
    </row>
    <row r="4073" spans="1:4" x14ac:dyDescent="0.3">
      <c r="A4073">
        <v>1430595</v>
      </c>
      <c r="B4073">
        <v>519</v>
      </c>
      <c r="C4073">
        <v>528</v>
      </c>
      <c r="D4073">
        <f t="shared" si="63"/>
        <v>1047</v>
      </c>
    </row>
    <row r="4074" spans="1:4" x14ac:dyDescent="0.3">
      <c r="A4074">
        <v>1588767</v>
      </c>
      <c r="B4074">
        <v>524</v>
      </c>
      <c r="C4074">
        <v>523</v>
      </c>
      <c r="D4074">
        <f t="shared" si="63"/>
        <v>1047</v>
      </c>
    </row>
    <row r="4075" spans="1:4" x14ac:dyDescent="0.3">
      <c r="A4075">
        <v>1128373</v>
      </c>
      <c r="B4075">
        <v>564</v>
      </c>
      <c r="C4075">
        <v>485</v>
      </c>
      <c r="D4075">
        <f t="shared" si="63"/>
        <v>1049</v>
      </c>
    </row>
    <row r="4076" spans="1:4" x14ac:dyDescent="0.3">
      <c r="A4076">
        <v>1503578</v>
      </c>
      <c r="B4076">
        <v>580</v>
      </c>
      <c r="C4076">
        <v>470</v>
      </c>
      <c r="D4076">
        <f t="shared" si="63"/>
        <v>1050</v>
      </c>
    </row>
    <row r="4077" spans="1:4" x14ac:dyDescent="0.3">
      <c r="A4077">
        <v>618651</v>
      </c>
      <c r="B4077">
        <v>668</v>
      </c>
      <c r="C4077">
        <v>386</v>
      </c>
      <c r="D4077">
        <f t="shared" si="63"/>
        <v>1054</v>
      </c>
    </row>
    <row r="4078" spans="1:4" x14ac:dyDescent="0.3">
      <c r="A4078">
        <v>786325</v>
      </c>
      <c r="B4078">
        <v>585</v>
      </c>
      <c r="C4078">
        <v>470</v>
      </c>
      <c r="D4078">
        <f t="shared" si="63"/>
        <v>1055</v>
      </c>
    </row>
    <row r="4079" spans="1:4" x14ac:dyDescent="0.3">
      <c r="A4079">
        <v>821837</v>
      </c>
      <c r="B4079">
        <v>525</v>
      </c>
      <c r="C4079">
        <v>532</v>
      </c>
      <c r="D4079">
        <f t="shared" si="63"/>
        <v>1057</v>
      </c>
    </row>
    <row r="4080" spans="1:4" x14ac:dyDescent="0.3">
      <c r="A4080">
        <v>1114109</v>
      </c>
      <c r="B4080">
        <v>402</v>
      </c>
      <c r="C4080">
        <v>657</v>
      </c>
      <c r="D4080">
        <f t="shared" si="63"/>
        <v>1059</v>
      </c>
    </row>
    <row r="4081" spans="1:4" x14ac:dyDescent="0.3">
      <c r="A4081">
        <v>473009</v>
      </c>
      <c r="B4081">
        <v>644</v>
      </c>
      <c r="C4081">
        <v>417</v>
      </c>
      <c r="D4081">
        <f t="shared" si="63"/>
        <v>1061</v>
      </c>
    </row>
    <row r="4082" spans="1:4" x14ac:dyDescent="0.3">
      <c r="A4082">
        <v>239133</v>
      </c>
      <c r="B4082">
        <v>473</v>
      </c>
      <c r="C4082">
        <v>589</v>
      </c>
      <c r="D4082">
        <f t="shared" si="63"/>
        <v>1062</v>
      </c>
    </row>
    <row r="4083" spans="1:4" x14ac:dyDescent="0.3">
      <c r="A4083">
        <v>641026</v>
      </c>
      <c r="B4083">
        <v>608</v>
      </c>
      <c r="C4083">
        <v>454</v>
      </c>
      <c r="D4083">
        <f t="shared" si="63"/>
        <v>1062</v>
      </c>
    </row>
    <row r="4084" spans="1:4" x14ac:dyDescent="0.3">
      <c r="A4084">
        <v>579220</v>
      </c>
      <c r="B4084">
        <v>589</v>
      </c>
      <c r="C4084">
        <v>474</v>
      </c>
      <c r="D4084">
        <f t="shared" si="63"/>
        <v>1063</v>
      </c>
    </row>
    <row r="4085" spans="1:4" x14ac:dyDescent="0.3">
      <c r="A4085">
        <v>1398358</v>
      </c>
      <c r="B4085">
        <v>423</v>
      </c>
      <c r="C4085">
        <v>641</v>
      </c>
      <c r="D4085">
        <f t="shared" si="63"/>
        <v>1064</v>
      </c>
    </row>
    <row r="4086" spans="1:4" x14ac:dyDescent="0.3">
      <c r="A4086">
        <v>483264</v>
      </c>
      <c r="B4086">
        <v>547</v>
      </c>
      <c r="C4086">
        <v>518</v>
      </c>
      <c r="D4086">
        <f t="shared" si="63"/>
        <v>1065</v>
      </c>
    </row>
    <row r="4087" spans="1:4" x14ac:dyDescent="0.3">
      <c r="A4087">
        <v>1741587</v>
      </c>
      <c r="B4087">
        <v>453</v>
      </c>
      <c r="C4087">
        <v>613</v>
      </c>
      <c r="D4087">
        <f t="shared" si="63"/>
        <v>1066</v>
      </c>
    </row>
    <row r="4088" spans="1:4" x14ac:dyDescent="0.3">
      <c r="A4088">
        <v>568781</v>
      </c>
      <c r="B4088">
        <v>385</v>
      </c>
      <c r="C4088">
        <v>682</v>
      </c>
      <c r="D4088">
        <f t="shared" si="63"/>
        <v>1067</v>
      </c>
    </row>
    <row r="4089" spans="1:4" x14ac:dyDescent="0.3">
      <c r="A4089">
        <v>305293</v>
      </c>
      <c r="B4089">
        <v>651</v>
      </c>
      <c r="C4089">
        <v>417</v>
      </c>
      <c r="D4089">
        <f t="shared" si="63"/>
        <v>1068</v>
      </c>
    </row>
    <row r="4090" spans="1:4" x14ac:dyDescent="0.3">
      <c r="A4090">
        <v>528061</v>
      </c>
      <c r="B4090">
        <v>581</v>
      </c>
      <c r="C4090">
        <v>487</v>
      </c>
      <c r="D4090">
        <f t="shared" si="63"/>
        <v>1068</v>
      </c>
    </row>
    <row r="4091" spans="1:4" x14ac:dyDescent="0.3">
      <c r="A4091">
        <v>670542</v>
      </c>
      <c r="B4091">
        <v>552</v>
      </c>
      <c r="C4091">
        <v>518</v>
      </c>
      <c r="D4091">
        <f t="shared" si="63"/>
        <v>1070</v>
      </c>
    </row>
    <row r="4092" spans="1:4" x14ac:dyDescent="0.3">
      <c r="A4092">
        <v>1703113</v>
      </c>
      <c r="B4092">
        <v>598</v>
      </c>
      <c r="C4092">
        <v>474</v>
      </c>
      <c r="D4092">
        <f t="shared" si="63"/>
        <v>1072</v>
      </c>
    </row>
    <row r="4093" spans="1:4" x14ac:dyDescent="0.3">
      <c r="A4093">
        <v>968967</v>
      </c>
      <c r="B4093">
        <v>569</v>
      </c>
      <c r="C4093">
        <v>504</v>
      </c>
      <c r="D4093">
        <f t="shared" si="63"/>
        <v>1073</v>
      </c>
    </row>
    <row r="4094" spans="1:4" x14ac:dyDescent="0.3">
      <c r="A4094">
        <v>348630</v>
      </c>
      <c r="B4094">
        <v>438</v>
      </c>
      <c r="C4094">
        <v>637</v>
      </c>
      <c r="D4094">
        <f t="shared" si="63"/>
        <v>1075</v>
      </c>
    </row>
    <row r="4095" spans="1:4" x14ac:dyDescent="0.3">
      <c r="A4095">
        <v>1666657</v>
      </c>
      <c r="B4095">
        <v>608</v>
      </c>
      <c r="C4095">
        <v>467</v>
      </c>
      <c r="D4095">
        <f t="shared" si="63"/>
        <v>1075</v>
      </c>
    </row>
    <row r="4096" spans="1:4" x14ac:dyDescent="0.3">
      <c r="A4096">
        <v>618704</v>
      </c>
      <c r="B4096">
        <v>525</v>
      </c>
      <c r="C4096">
        <v>553</v>
      </c>
      <c r="D4096">
        <f t="shared" si="63"/>
        <v>1078</v>
      </c>
    </row>
    <row r="4097" spans="1:4" x14ac:dyDescent="0.3">
      <c r="A4097">
        <v>1075494</v>
      </c>
      <c r="B4097">
        <v>517</v>
      </c>
      <c r="C4097">
        <v>563</v>
      </c>
      <c r="D4097">
        <f t="shared" si="63"/>
        <v>1080</v>
      </c>
    </row>
    <row r="4098" spans="1:4" x14ac:dyDescent="0.3">
      <c r="A4098">
        <v>484561</v>
      </c>
      <c r="B4098">
        <v>605</v>
      </c>
      <c r="C4098">
        <v>476</v>
      </c>
      <c r="D4098">
        <f t="shared" ref="D4098:D4161" si="64">B4098+C4098</f>
        <v>1081</v>
      </c>
    </row>
    <row r="4099" spans="1:4" x14ac:dyDescent="0.3">
      <c r="A4099">
        <v>568910</v>
      </c>
      <c r="B4099">
        <v>633</v>
      </c>
      <c r="C4099">
        <v>448</v>
      </c>
      <c r="D4099">
        <f t="shared" si="64"/>
        <v>1081</v>
      </c>
    </row>
    <row r="4100" spans="1:4" x14ac:dyDescent="0.3">
      <c r="A4100">
        <v>951941</v>
      </c>
      <c r="B4100">
        <v>414</v>
      </c>
      <c r="C4100">
        <v>673</v>
      </c>
      <c r="D4100">
        <f t="shared" si="64"/>
        <v>1087</v>
      </c>
    </row>
    <row r="4101" spans="1:4" x14ac:dyDescent="0.3">
      <c r="A4101">
        <v>8129</v>
      </c>
      <c r="B4101">
        <v>505</v>
      </c>
      <c r="C4101">
        <v>584</v>
      </c>
      <c r="D4101">
        <f t="shared" si="64"/>
        <v>1089</v>
      </c>
    </row>
    <row r="4102" spans="1:4" x14ac:dyDescent="0.3">
      <c r="A4102">
        <v>119892</v>
      </c>
      <c r="B4102">
        <v>647</v>
      </c>
      <c r="C4102">
        <v>443</v>
      </c>
      <c r="D4102">
        <f t="shared" si="64"/>
        <v>1090</v>
      </c>
    </row>
    <row r="4103" spans="1:4" x14ac:dyDescent="0.3">
      <c r="A4103">
        <v>574013</v>
      </c>
      <c r="B4103">
        <v>600</v>
      </c>
      <c r="C4103">
        <v>491</v>
      </c>
      <c r="D4103">
        <f t="shared" si="64"/>
        <v>1091</v>
      </c>
    </row>
    <row r="4104" spans="1:4" x14ac:dyDescent="0.3">
      <c r="A4104">
        <v>1424087</v>
      </c>
      <c r="B4104">
        <v>439</v>
      </c>
      <c r="C4104">
        <v>656</v>
      </c>
      <c r="D4104">
        <f t="shared" si="64"/>
        <v>1095</v>
      </c>
    </row>
    <row r="4105" spans="1:4" x14ac:dyDescent="0.3">
      <c r="A4105">
        <v>984793</v>
      </c>
      <c r="B4105">
        <v>588</v>
      </c>
      <c r="C4105">
        <v>508</v>
      </c>
      <c r="D4105">
        <f t="shared" si="64"/>
        <v>1096</v>
      </c>
    </row>
    <row r="4106" spans="1:4" x14ac:dyDescent="0.3">
      <c r="A4106">
        <v>107173</v>
      </c>
      <c r="B4106">
        <v>565</v>
      </c>
      <c r="C4106">
        <v>535</v>
      </c>
      <c r="D4106">
        <f t="shared" si="64"/>
        <v>1100</v>
      </c>
    </row>
    <row r="4107" spans="1:4" x14ac:dyDescent="0.3">
      <c r="A4107">
        <v>1482332</v>
      </c>
      <c r="B4107">
        <v>903</v>
      </c>
      <c r="C4107">
        <v>200</v>
      </c>
      <c r="D4107">
        <f t="shared" si="64"/>
        <v>1103</v>
      </c>
    </row>
    <row r="4108" spans="1:4" x14ac:dyDescent="0.3">
      <c r="A4108">
        <v>1633558</v>
      </c>
      <c r="B4108">
        <v>542</v>
      </c>
      <c r="C4108">
        <v>561</v>
      </c>
      <c r="D4108">
        <f t="shared" si="64"/>
        <v>1103</v>
      </c>
    </row>
    <row r="4109" spans="1:4" x14ac:dyDescent="0.3">
      <c r="A4109">
        <v>1686274</v>
      </c>
      <c r="B4109">
        <v>634</v>
      </c>
      <c r="C4109">
        <v>469</v>
      </c>
      <c r="D4109">
        <f t="shared" si="64"/>
        <v>1103</v>
      </c>
    </row>
    <row r="4110" spans="1:4" x14ac:dyDescent="0.3">
      <c r="A4110">
        <v>1908542</v>
      </c>
      <c r="B4110">
        <v>686</v>
      </c>
      <c r="C4110">
        <v>420</v>
      </c>
      <c r="D4110">
        <f t="shared" si="64"/>
        <v>1106</v>
      </c>
    </row>
    <row r="4111" spans="1:4" x14ac:dyDescent="0.3">
      <c r="A4111">
        <v>406891</v>
      </c>
      <c r="B4111">
        <v>647</v>
      </c>
      <c r="C4111">
        <v>460</v>
      </c>
      <c r="D4111">
        <f t="shared" si="64"/>
        <v>1107</v>
      </c>
    </row>
    <row r="4112" spans="1:4" x14ac:dyDescent="0.3">
      <c r="A4112">
        <v>1102435</v>
      </c>
      <c r="B4112">
        <v>662</v>
      </c>
      <c r="C4112">
        <v>445</v>
      </c>
      <c r="D4112">
        <f t="shared" si="64"/>
        <v>1107</v>
      </c>
    </row>
    <row r="4113" spans="1:4" x14ac:dyDescent="0.3">
      <c r="A4113">
        <v>146240</v>
      </c>
      <c r="B4113">
        <v>525</v>
      </c>
      <c r="C4113">
        <v>584</v>
      </c>
      <c r="D4113">
        <f t="shared" si="64"/>
        <v>1109</v>
      </c>
    </row>
    <row r="4114" spans="1:4" x14ac:dyDescent="0.3">
      <c r="A4114">
        <v>640611</v>
      </c>
      <c r="B4114">
        <v>629</v>
      </c>
      <c r="C4114">
        <v>483</v>
      </c>
      <c r="D4114">
        <f t="shared" si="64"/>
        <v>1112</v>
      </c>
    </row>
    <row r="4115" spans="1:4" x14ac:dyDescent="0.3">
      <c r="A4115">
        <v>1136565</v>
      </c>
      <c r="B4115">
        <v>637</v>
      </c>
      <c r="C4115">
        <v>476</v>
      </c>
      <c r="D4115">
        <f t="shared" si="64"/>
        <v>1113</v>
      </c>
    </row>
    <row r="4116" spans="1:4" x14ac:dyDescent="0.3">
      <c r="A4116">
        <v>1932021</v>
      </c>
      <c r="B4116">
        <v>683</v>
      </c>
      <c r="C4116">
        <v>431</v>
      </c>
      <c r="D4116">
        <f t="shared" si="64"/>
        <v>1114</v>
      </c>
    </row>
    <row r="4117" spans="1:4" x14ac:dyDescent="0.3">
      <c r="A4117">
        <v>1571959</v>
      </c>
      <c r="B4117">
        <v>581</v>
      </c>
      <c r="C4117">
        <v>534</v>
      </c>
      <c r="D4117">
        <f t="shared" si="64"/>
        <v>1115</v>
      </c>
    </row>
    <row r="4118" spans="1:4" x14ac:dyDescent="0.3">
      <c r="A4118">
        <v>372469</v>
      </c>
      <c r="B4118">
        <v>488</v>
      </c>
      <c r="C4118">
        <v>631</v>
      </c>
      <c r="D4118">
        <f t="shared" si="64"/>
        <v>1119</v>
      </c>
    </row>
    <row r="4119" spans="1:4" x14ac:dyDescent="0.3">
      <c r="A4119">
        <v>1584322</v>
      </c>
      <c r="B4119">
        <v>706</v>
      </c>
      <c r="C4119">
        <v>413</v>
      </c>
      <c r="D4119">
        <f t="shared" si="64"/>
        <v>1119</v>
      </c>
    </row>
    <row r="4120" spans="1:4" x14ac:dyDescent="0.3">
      <c r="A4120">
        <v>1998752</v>
      </c>
      <c r="B4120">
        <v>544</v>
      </c>
      <c r="C4120">
        <v>575</v>
      </c>
      <c r="D4120">
        <f t="shared" si="64"/>
        <v>1119</v>
      </c>
    </row>
    <row r="4121" spans="1:4" x14ac:dyDescent="0.3">
      <c r="A4121">
        <v>1814645</v>
      </c>
      <c r="B4121">
        <v>420</v>
      </c>
      <c r="C4121">
        <v>704</v>
      </c>
      <c r="D4121">
        <f t="shared" si="64"/>
        <v>1124</v>
      </c>
    </row>
    <row r="4122" spans="1:4" x14ac:dyDescent="0.3">
      <c r="A4122">
        <v>919500</v>
      </c>
      <c r="B4122">
        <v>731</v>
      </c>
      <c r="C4122">
        <v>401</v>
      </c>
      <c r="D4122">
        <f t="shared" si="64"/>
        <v>1132</v>
      </c>
    </row>
    <row r="4123" spans="1:4" x14ac:dyDescent="0.3">
      <c r="A4123">
        <v>1509112</v>
      </c>
      <c r="B4123">
        <v>693</v>
      </c>
      <c r="C4123">
        <v>440</v>
      </c>
      <c r="D4123">
        <f t="shared" si="64"/>
        <v>1133</v>
      </c>
    </row>
    <row r="4124" spans="1:4" x14ac:dyDescent="0.3">
      <c r="A4124">
        <v>211109</v>
      </c>
      <c r="B4124">
        <v>552</v>
      </c>
      <c r="C4124">
        <v>582</v>
      </c>
      <c r="D4124">
        <f t="shared" si="64"/>
        <v>1134</v>
      </c>
    </row>
    <row r="4125" spans="1:4" x14ac:dyDescent="0.3">
      <c r="A4125">
        <v>343755</v>
      </c>
      <c r="B4125">
        <v>647</v>
      </c>
      <c r="C4125">
        <v>489</v>
      </c>
      <c r="D4125">
        <f t="shared" si="64"/>
        <v>1136</v>
      </c>
    </row>
    <row r="4126" spans="1:4" x14ac:dyDescent="0.3">
      <c r="A4126">
        <v>1454634</v>
      </c>
      <c r="B4126">
        <v>548</v>
      </c>
      <c r="C4126">
        <v>588</v>
      </c>
      <c r="D4126">
        <f t="shared" si="64"/>
        <v>1136</v>
      </c>
    </row>
    <row r="4127" spans="1:4" x14ac:dyDescent="0.3">
      <c r="A4127">
        <v>1081484</v>
      </c>
      <c r="B4127">
        <v>943</v>
      </c>
      <c r="C4127">
        <v>194</v>
      </c>
      <c r="D4127">
        <f t="shared" si="64"/>
        <v>1137</v>
      </c>
    </row>
    <row r="4128" spans="1:4" x14ac:dyDescent="0.3">
      <c r="A4128">
        <v>345853</v>
      </c>
      <c r="B4128">
        <v>499</v>
      </c>
      <c r="C4128">
        <v>641</v>
      </c>
      <c r="D4128">
        <f t="shared" si="64"/>
        <v>1140</v>
      </c>
    </row>
    <row r="4129" spans="1:4" x14ac:dyDescent="0.3">
      <c r="A4129">
        <v>454864</v>
      </c>
      <c r="B4129">
        <v>729</v>
      </c>
      <c r="C4129">
        <v>412</v>
      </c>
      <c r="D4129">
        <f t="shared" si="64"/>
        <v>1141</v>
      </c>
    </row>
    <row r="4130" spans="1:4" x14ac:dyDescent="0.3">
      <c r="A4130">
        <v>527263</v>
      </c>
      <c r="B4130">
        <v>604</v>
      </c>
      <c r="C4130">
        <v>539</v>
      </c>
      <c r="D4130">
        <f t="shared" si="64"/>
        <v>1143</v>
      </c>
    </row>
    <row r="4131" spans="1:4" x14ac:dyDescent="0.3">
      <c r="A4131">
        <v>1738445</v>
      </c>
      <c r="B4131">
        <v>452</v>
      </c>
      <c r="C4131">
        <v>691</v>
      </c>
      <c r="D4131">
        <f t="shared" si="64"/>
        <v>1143</v>
      </c>
    </row>
    <row r="4132" spans="1:4" x14ac:dyDescent="0.3">
      <c r="A4132">
        <v>626870</v>
      </c>
      <c r="B4132">
        <v>467</v>
      </c>
      <c r="C4132">
        <v>678</v>
      </c>
      <c r="D4132">
        <f t="shared" si="64"/>
        <v>1145</v>
      </c>
    </row>
    <row r="4133" spans="1:4" x14ac:dyDescent="0.3">
      <c r="A4133">
        <v>757419</v>
      </c>
      <c r="B4133">
        <v>610</v>
      </c>
      <c r="C4133">
        <v>537</v>
      </c>
      <c r="D4133">
        <f t="shared" si="64"/>
        <v>1147</v>
      </c>
    </row>
    <row r="4134" spans="1:4" x14ac:dyDescent="0.3">
      <c r="A4134">
        <v>1101472</v>
      </c>
      <c r="B4134">
        <v>526</v>
      </c>
      <c r="C4134">
        <v>623</v>
      </c>
      <c r="D4134">
        <f t="shared" si="64"/>
        <v>1149</v>
      </c>
    </row>
    <row r="4135" spans="1:4" x14ac:dyDescent="0.3">
      <c r="A4135">
        <v>832662</v>
      </c>
      <c r="B4135">
        <v>504</v>
      </c>
      <c r="C4135">
        <v>648</v>
      </c>
      <c r="D4135">
        <f t="shared" si="64"/>
        <v>1152</v>
      </c>
    </row>
    <row r="4136" spans="1:4" x14ac:dyDescent="0.3">
      <c r="A4136">
        <v>495341</v>
      </c>
      <c r="B4136">
        <v>436</v>
      </c>
      <c r="C4136">
        <v>717</v>
      </c>
      <c r="D4136">
        <f t="shared" si="64"/>
        <v>1153</v>
      </c>
    </row>
    <row r="4137" spans="1:4" x14ac:dyDescent="0.3">
      <c r="A4137">
        <v>2061446</v>
      </c>
      <c r="B4137">
        <v>475</v>
      </c>
      <c r="C4137">
        <v>678</v>
      </c>
      <c r="D4137">
        <f t="shared" si="64"/>
        <v>1153</v>
      </c>
    </row>
    <row r="4138" spans="1:4" x14ac:dyDescent="0.3">
      <c r="A4138">
        <v>280620</v>
      </c>
      <c r="B4138">
        <v>582</v>
      </c>
      <c r="C4138">
        <v>572</v>
      </c>
      <c r="D4138">
        <f t="shared" si="64"/>
        <v>1154</v>
      </c>
    </row>
    <row r="4139" spans="1:4" x14ac:dyDescent="0.3">
      <c r="A4139">
        <v>346215</v>
      </c>
      <c r="B4139">
        <v>539</v>
      </c>
      <c r="C4139">
        <v>617</v>
      </c>
      <c r="D4139">
        <f t="shared" si="64"/>
        <v>1156</v>
      </c>
    </row>
    <row r="4140" spans="1:4" x14ac:dyDescent="0.3">
      <c r="A4140">
        <v>572516</v>
      </c>
      <c r="B4140">
        <v>504</v>
      </c>
      <c r="C4140">
        <v>659</v>
      </c>
      <c r="D4140">
        <f t="shared" si="64"/>
        <v>1163</v>
      </c>
    </row>
    <row r="4141" spans="1:4" x14ac:dyDescent="0.3">
      <c r="A4141">
        <v>625907</v>
      </c>
      <c r="B4141">
        <v>431</v>
      </c>
      <c r="C4141">
        <v>733</v>
      </c>
      <c r="D4141">
        <f t="shared" si="64"/>
        <v>1164</v>
      </c>
    </row>
    <row r="4142" spans="1:4" x14ac:dyDescent="0.3">
      <c r="A4142">
        <v>1345871</v>
      </c>
      <c r="B4142">
        <v>425</v>
      </c>
      <c r="C4142">
        <v>744</v>
      </c>
      <c r="D4142">
        <f t="shared" si="64"/>
        <v>1169</v>
      </c>
    </row>
    <row r="4143" spans="1:4" x14ac:dyDescent="0.3">
      <c r="A4143">
        <v>694152</v>
      </c>
      <c r="B4143">
        <v>569</v>
      </c>
      <c r="C4143">
        <v>601</v>
      </c>
      <c r="D4143">
        <f t="shared" si="64"/>
        <v>1170</v>
      </c>
    </row>
    <row r="4144" spans="1:4" x14ac:dyDescent="0.3">
      <c r="A4144">
        <v>1070212</v>
      </c>
      <c r="B4144">
        <v>493</v>
      </c>
      <c r="C4144">
        <v>677</v>
      </c>
      <c r="D4144">
        <f t="shared" si="64"/>
        <v>1170</v>
      </c>
    </row>
    <row r="4145" spans="1:4" x14ac:dyDescent="0.3">
      <c r="A4145">
        <v>479245</v>
      </c>
      <c r="B4145">
        <v>462</v>
      </c>
      <c r="C4145">
        <v>709</v>
      </c>
      <c r="D4145">
        <f t="shared" si="64"/>
        <v>1171</v>
      </c>
    </row>
    <row r="4146" spans="1:4" x14ac:dyDescent="0.3">
      <c r="A4146">
        <v>2679</v>
      </c>
      <c r="B4146">
        <v>515</v>
      </c>
      <c r="C4146">
        <v>658</v>
      </c>
      <c r="D4146">
        <f t="shared" si="64"/>
        <v>1173</v>
      </c>
    </row>
    <row r="4147" spans="1:4" x14ac:dyDescent="0.3">
      <c r="A4147">
        <v>1368389</v>
      </c>
      <c r="B4147">
        <v>539</v>
      </c>
      <c r="C4147">
        <v>634</v>
      </c>
      <c r="D4147">
        <f t="shared" si="64"/>
        <v>1173</v>
      </c>
    </row>
    <row r="4148" spans="1:4" x14ac:dyDescent="0.3">
      <c r="A4148">
        <v>1822171</v>
      </c>
      <c r="B4148">
        <v>640</v>
      </c>
      <c r="C4148">
        <v>546</v>
      </c>
      <c r="D4148">
        <f t="shared" si="64"/>
        <v>1186</v>
      </c>
    </row>
    <row r="4149" spans="1:4" x14ac:dyDescent="0.3">
      <c r="A4149">
        <v>1736972</v>
      </c>
      <c r="B4149">
        <v>498</v>
      </c>
      <c r="C4149">
        <v>689</v>
      </c>
      <c r="D4149">
        <f t="shared" si="64"/>
        <v>1187</v>
      </c>
    </row>
    <row r="4150" spans="1:4" x14ac:dyDescent="0.3">
      <c r="A4150">
        <v>2038593</v>
      </c>
      <c r="B4150">
        <v>425</v>
      </c>
      <c r="C4150">
        <v>762</v>
      </c>
      <c r="D4150">
        <f t="shared" si="64"/>
        <v>1187</v>
      </c>
    </row>
    <row r="4151" spans="1:4" x14ac:dyDescent="0.3">
      <c r="A4151">
        <v>308426</v>
      </c>
      <c r="B4151">
        <v>583</v>
      </c>
      <c r="C4151">
        <v>605</v>
      </c>
      <c r="D4151">
        <f t="shared" si="64"/>
        <v>1188</v>
      </c>
    </row>
    <row r="4152" spans="1:4" x14ac:dyDescent="0.3">
      <c r="A4152">
        <v>945257</v>
      </c>
      <c r="B4152">
        <v>507</v>
      </c>
      <c r="C4152">
        <v>681</v>
      </c>
      <c r="D4152">
        <f t="shared" si="64"/>
        <v>1188</v>
      </c>
    </row>
    <row r="4153" spans="1:4" x14ac:dyDescent="0.3">
      <c r="A4153">
        <v>1445696</v>
      </c>
      <c r="B4153">
        <v>641</v>
      </c>
      <c r="C4153">
        <v>547</v>
      </c>
      <c r="D4153">
        <f t="shared" si="64"/>
        <v>1188</v>
      </c>
    </row>
    <row r="4154" spans="1:4" x14ac:dyDescent="0.3">
      <c r="A4154">
        <v>327024</v>
      </c>
      <c r="B4154">
        <v>584</v>
      </c>
      <c r="C4154">
        <v>605</v>
      </c>
      <c r="D4154">
        <f t="shared" si="64"/>
        <v>1189</v>
      </c>
    </row>
    <row r="4155" spans="1:4" x14ac:dyDescent="0.3">
      <c r="A4155">
        <v>383055</v>
      </c>
      <c r="B4155">
        <v>620</v>
      </c>
      <c r="C4155">
        <v>572</v>
      </c>
      <c r="D4155">
        <f t="shared" si="64"/>
        <v>1192</v>
      </c>
    </row>
    <row r="4156" spans="1:4" x14ac:dyDescent="0.3">
      <c r="A4156">
        <v>692535</v>
      </c>
      <c r="B4156">
        <v>424</v>
      </c>
      <c r="C4156">
        <v>770</v>
      </c>
      <c r="D4156">
        <f t="shared" si="64"/>
        <v>1194</v>
      </c>
    </row>
    <row r="4157" spans="1:4" x14ac:dyDescent="0.3">
      <c r="A4157">
        <v>922250</v>
      </c>
      <c r="B4157">
        <v>527</v>
      </c>
      <c r="C4157">
        <v>667</v>
      </c>
      <c r="D4157">
        <f t="shared" si="64"/>
        <v>1194</v>
      </c>
    </row>
    <row r="4158" spans="1:4" x14ac:dyDescent="0.3">
      <c r="A4158">
        <v>382365</v>
      </c>
      <c r="B4158">
        <v>466</v>
      </c>
      <c r="C4158">
        <v>730</v>
      </c>
      <c r="D4158">
        <f t="shared" si="64"/>
        <v>1196</v>
      </c>
    </row>
    <row r="4159" spans="1:4" x14ac:dyDescent="0.3">
      <c r="A4159">
        <v>644080</v>
      </c>
      <c r="B4159">
        <v>506</v>
      </c>
      <c r="C4159">
        <v>690</v>
      </c>
      <c r="D4159">
        <f t="shared" si="64"/>
        <v>1196</v>
      </c>
    </row>
    <row r="4160" spans="1:4" x14ac:dyDescent="0.3">
      <c r="A4160">
        <v>885546</v>
      </c>
      <c r="B4160">
        <v>546</v>
      </c>
      <c r="C4160">
        <v>650</v>
      </c>
      <c r="D4160">
        <f t="shared" si="64"/>
        <v>1196</v>
      </c>
    </row>
    <row r="4161" spans="1:4" x14ac:dyDescent="0.3">
      <c r="A4161">
        <v>1796737</v>
      </c>
      <c r="B4161">
        <v>502</v>
      </c>
      <c r="C4161">
        <v>696</v>
      </c>
      <c r="D4161">
        <f t="shared" si="64"/>
        <v>1198</v>
      </c>
    </row>
    <row r="4162" spans="1:4" x14ac:dyDescent="0.3">
      <c r="A4162">
        <v>1993200</v>
      </c>
      <c r="B4162">
        <v>554</v>
      </c>
      <c r="C4162">
        <v>644</v>
      </c>
      <c r="D4162">
        <f t="shared" ref="D4162:D4225" si="65">B4162+C4162</f>
        <v>1198</v>
      </c>
    </row>
    <row r="4163" spans="1:4" x14ac:dyDescent="0.3">
      <c r="A4163">
        <v>1357973</v>
      </c>
      <c r="B4163">
        <v>459</v>
      </c>
      <c r="C4163">
        <v>740</v>
      </c>
      <c r="D4163">
        <f t="shared" si="65"/>
        <v>1199</v>
      </c>
    </row>
    <row r="4164" spans="1:4" x14ac:dyDescent="0.3">
      <c r="A4164">
        <v>732959</v>
      </c>
      <c r="B4164">
        <v>656</v>
      </c>
      <c r="C4164">
        <v>544</v>
      </c>
      <c r="D4164">
        <f t="shared" si="65"/>
        <v>1200</v>
      </c>
    </row>
    <row r="4165" spans="1:4" x14ac:dyDescent="0.3">
      <c r="A4165">
        <v>2030726</v>
      </c>
      <c r="B4165">
        <v>503</v>
      </c>
      <c r="C4165">
        <v>697</v>
      </c>
      <c r="D4165">
        <f t="shared" si="65"/>
        <v>1200</v>
      </c>
    </row>
    <row r="4166" spans="1:4" x14ac:dyDescent="0.3">
      <c r="A4166">
        <v>1595626</v>
      </c>
      <c r="B4166">
        <v>737</v>
      </c>
      <c r="C4166">
        <v>466</v>
      </c>
      <c r="D4166">
        <f t="shared" si="65"/>
        <v>1203</v>
      </c>
    </row>
    <row r="4167" spans="1:4" x14ac:dyDescent="0.3">
      <c r="A4167">
        <v>410505</v>
      </c>
      <c r="B4167">
        <v>577</v>
      </c>
      <c r="C4167">
        <v>629</v>
      </c>
      <c r="D4167">
        <f t="shared" si="65"/>
        <v>1206</v>
      </c>
    </row>
    <row r="4168" spans="1:4" x14ac:dyDescent="0.3">
      <c r="A4168">
        <v>580137</v>
      </c>
      <c r="B4168">
        <v>582</v>
      </c>
      <c r="C4168">
        <v>628</v>
      </c>
      <c r="D4168">
        <f t="shared" si="65"/>
        <v>1210</v>
      </c>
    </row>
    <row r="4169" spans="1:4" x14ac:dyDescent="0.3">
      <c r="A4169">
        <v>1373415</v>
      </c>
      <c r="B4169">
        <v>467</v>
      </c>
      <c r="C4169">
        <v>743</v>
      </c>
      <c r="D4169">
        <f t="shared" si="65"/>
        <v>1210</v>
      </c>
    </row>
    <row r="4170" spans="1:4" x14ac:dyDescent="0.3">
      <c r="A4170">
        <v>1480070</v>
      </c>
      <c r="B4170">
        <v>522</v>
      </c>
      <c r="C4170">
        <v>689</v>
      </c>
      <c r="D4170">
        <f t="shared" si="65"/>
        <v>1211</v>
      </c>
    </row>
    <row r="4171" spans="1:4" x14ac:dyDescent="0.3">
      <c r="A4171">
        <v>2070430</v>
      </c>
      <c r="B4171">
        <v>552</v>
      </c>
      <c r="C4171">
        <v>661</v>
      </c>
      <c r="D4171">
        <f t="shared" si="65"/>
        <v>1213</v>
      </c>
    </row>
    <row r="4172" spans="1:4" x14ac:dyDescent="0.3">
      <c r="A4172">
        <v>97613</v>
      </c>
      <c r="B4172">
        <v>687</v>
      </c>
      <c r="C4172">
        <v>529</v>
      </c>
      <c r="D4172">
        <f t="shared" si="65"/>
        <v>1216</v>
      </c>
    </row>
    <row r="4173" spans="1:4" x14ac:dyDescent="0.3">
      <c r="A4173">
        <v>1405426</v>
      </c>
      <c r="B4173">
        <v>441</v>
      </c>
      <c r="C4173">
        <v>776</v>
      </c>
      <c r="D4173">
        <f t="shared" si="65"/>
        <v>1217</v>
      </c>
    </row>
    <row r="4174" spans="1:4" x14ac:dyDescent="0.3">
      <c r="A4174">
        <v>785897</v>
      </c>
      <c r="B4174">
        <v>780</v>
      </c>
      <c r="C4174">
        <v>443</v>
      </c>
      <c r="D4174">
        <f t="shared" si="65"/>
        <v>1223</v>
      </c>
    </row>
    <row r="4175" spans="1:4" x14ac:dyDescent="0.3">
      <c r="A4175">
        <v>1627434</v>
      </c>
      <c r="B4175">
        <v>592</v>
      </c>
      <c r="C4175">
        <v>633</v>
      </c>
      <c r="D4175">
        <f t="shared" si="65"/>
        <v>1225</v>
      </c>
    </row>
    <row r="4176" spans="1:4" x14ac:dyDescent="0.3">
      <c r="A4176">
        <v>784943</v>
      </c>
      <c r="B4176">
        <v>574</v>
      </c>
      <c r="C4176">
        <v>654</v>
      </c>
      <c r="D4176">
        <f t="shared" si="65"/>
        <v>1228</v>
      </c>
    </row>
    <row r="4177" spans="1:4" x14ac:dyDescent="0.3">
      <c r="A4177">
        <v>304161</v>
      </c>
      <c r="B4177">
        <v>534</v>
      </c>
      <c r="C4177">
        <v>696</v>
      </c>
      <c r="D4177">
        <f t="shared" si="65"/>
        <v>1230</v>
      </c>
    </row>
    <row r="4178" spans="1:4" x14ac:dyDescent="0.3">
      <c r="A4178">
        <v>718607</v>
      </c>
      <c r="B4178">
        <v>589</v>
      </c>
      <c r="C4178">
        <v>642</v>
      </c>
      <c r="D4178">
        <f t="shared" si="65"/>
        <v>1231</v>
      </c>
    </row>
    <row r="4179" spans="1:4" x14ac:dyDescent="0.3">
      <c r="A4179">
        <v>14835</v>
      </c>
      <c r="B4179">
        <v>591</v>
      </c>
      <c r="C4179">
        <v>642</v>
      </c>
      <c r="D4179">
        <f t="shared" si="65"/>
        <v>1233</v>
      </c>
    </row>
    <row r="4180" spans="1:4" x14ac:dyDescent="0.3">
      <c r="A4180">
        <v>1250700</v>
      </c>
      <c r="B4180">
        <v>538</v>
      </c>
      <c r="C4180">
        <v>695</v>
      </c>
      <c r="D4180">
        <f t="shared" si="65"/>
        <v>1233</v>
      </c>
    </row>
    <row r="4181" spans="1:4" x14ac:dyDescent="0.3">
      <c r="A4181">
        <v>313742</v>
      </c>
      <c r="B4181">
        <v>609</v>
      </c>
      <c r="C4181">
        <v>630</v>
      </c>
      <c r="D4181">
        <f t="shared" si="65"/>
        <v>1239</v>
      </c>
    </row>
    <row r="4182" spans="1:4" x14ac:dyDescent="0.3">
      <c r="A4182">
        <v>2040759</v>
      </c>
      <c r="B4182">
        <v>649</v>
      </c>
      <c r="C4182">
        <v>593</v>
      </c>
      <c r="D4182">
        <f t="shared" si="65"/>
        <v>1242</v>
      </c>
    </row>
    <row r="4183" spans="1:4" x14ac:dyDescent="0.3">
      <c r="A4183">
        <v>1830742</v>
      </c>
      <c r="B4183">
        <v>624</v>
      </c>
      <c r="C4183">
        <v>620</v>
      </c>
      <c r="D4183">
        <f t="shared" si="65"/>
        <v>1244</v>
      </c>
    </row>
    <row r="4184" spans="1:4" x14ac:dyDescent="0.3">
      <c r="A4184">
        <v>947320</v>
      </c>
      <c r="B4184">
        <v>415</v>
      </c>
      <c r="C4184">
        <v>830</v>
      </c>
      <c r="D4184">
        <f t="shared" si="65"/>
        <v>1245</v>
      </c>
    </row>
    <row r="4185" spans="1:4" x14ac:dyDescent="0.3">
      <c r="A4185">
        <v>221973</v>
      </c>
      <c r="B4185">
        <v>564</v>
      </c>
      <c r="C4185">
        <v>693</v>
      </c>
      <c r="D4185">
        <f t="shared" si="65"/>
        <v>1257</v>
      </c>
    </row>
    <row r="4186" spans="1:4" x14ac:dyDescent="0.3">
      <c r="A4186">
        <v>704362</v>
      </c>
      <c r="B4186">
        <v>583</v>
      </c>
      <c r="C4186">
        <v>676</v>
      </c>
      <c r="D4186">
        <f t="shared" si="65"/>
        <v>1259</v>
      </c>
    </row>
    <row r="4187" spans="1:4" x14ac:dyDescent="0.3">
      <c r="A4187">
        <v>497520</v>
      </c>
      <c r="B4187">
        <v>583</v>
      </c>
      <c r="C4187">
        <v>677</v>
      </c>
      <c r="D4187">
        <f t="shared" si="65"/>
        <v>1260</v>
      </c>
    </row>
    <row r="4188" spans="1:4" x14ac:dyDescent="0.3">
      <c r="A4188">
        <v>318235</v>
      </c>
      <c r="B4188">
        <v>546</v>
      </c>
      <c r="C4188">
        <v>715</v>
      </c>
      <c r="D4188">
        <f t="shared" si="65"/>
        <v>1261</v>
      </c>
    </row>
    <row r="4189" spans="1:4" x14ac:dyDescent="0.3">
      <c r="A4189">
        <v>727998</v>
      </c>
      <c r="B4189">
        <v>652</v>
      </c>
      <c r="C4189">
        <v>609</v>
      </c>
      <c r="D4189">
        <f t="shared" si="65"/>
        <v>1261</v>
      </c>
    </row>
    <row r="4190" spans="1:4" x14ac:dyDescent="0.3">
      <c r="A4190">
        <v>1058549</v>
      </c>
      <c r="B4190">
        <v>658</v>
      </c>
      <c r="C4190">
        <v>604</v>
      </c>
      <c r="D4190">
        <f t="shared" si="65"/>
        <v>1262</v>
      </c>
    </row>
    <row r="4191" spans="1:4" x14ac:dyDescent="0.3">
      <c r="A4191">
        <v>970547</v>
      </c>
      <c r="B4191">
        <v>590</v>
      </c>
      <c r="C4191">
        <v>673</v>
      </c>
      <c r="D4191">
        <f t="shared" si="65"/>
        <v>1263</v>
      </c>
    </row>
    <row r="4192" spans="1:4" x14ac:dyDescent="0.3">
      <c r="A4192">
        <v>1844818</v>
      </c>
      <c r="B4192">
        <v>528</v>
      </c>
      <c r="C4192">
        <v>738</v>
      </c>
      <c r="D4192">
        <f t="shared" si="65"/>
        <v>1266</v>
      </c>
    </row>
    <row r="4193" spans="1:4" x14ac:dyDescent="0.3">
      <c r="A4193">
        <v>1027294</v>
      </c>
      <c r="B4193">
        <v>557</v>
      </c>
      <c r="C4193">
        <v>711</v>
      </c>
      <c r="D4193">
        <f t="shared" si="65"/>
        <v>1268</v>
      </c>
    </row>
    <row r="4194" spans="1:4" x14ac:dyDescent="0.3">
      <c r="A4194">
        <v>1576195</v>
      </c>
      <c r="B4194">
        <v>611</v>
      </c>
      <c r="C4194">
        <v>657</v>
      </c>
      <c r="D4194">
        <f t="shared" si="65"/>
        <v>1268</v>
      </c>
    </row>
    <row r="4195" spans="1:4" x14ac:dyDescent="0.3">
      <c r="A4195">
        <v>477899</v>
      </c>
      <c r="B4195">
        <v>558</v>
      </c>
      <c r="C4195">
        <v>711</v>
      </c>
      <c r="D4195">
        <f t="shared" si="65"/>
        <v>1269</v>
      </c>
    </row>
    <row r="4196" spans="1:4" x14ac:dyDescent="0.3">
      <c r="A4196">
        <v>133205</v>
      </c>
      <c r="B4196">
        <v>680</v>
      </c>
      <c r="C4196">
        <v>590</v>
      </c>
      <c r="D4196">
        <f t="shared" si="65"/>
        <v>1270</v>
      </c>
    </row>
    <row r="4197" spans="1:4" x14ac:dyDescent="0.3">
      <c r="A4197">
        <v>173360</v>
      </c>
      <c r="B4197">
        <v>501</v>
      </c>
      <c r="C4197">
        <v>769</v>
      </c>
      <c r="D4197">
        <f t="shared" si="65"/>
        <v>1270</v>
      </c>
    </row>
    <row r="4198" spans="1:4" x14ac:dyDescent="0.3">
      <c r="A4198">
        <v>1894509</v>
      </c>
      <c r="B4198">
        <v>601</v>
      </c>
      <c r="C4198">
        <v>669</v>
      </c>
      <c r="D4198">
        <f t="shared" si="65"/>
        <v>1270</v>
      </c>
    </row>
    <row r="4199" spans="1:4" x14ac:dyDescent="0.3">
      <c r="A4199">
        <v>405330</v>
      </c>
      <c r="B4199">
        <v>580</v>
      </c>
      <c r="C4199">
        <v>692</v>
      </c>
      <c r="D4199">
        <f t="shared" si="65"/>
        <v>1272</v>
      </c>
    </row>
    <row r="4200" spans="1:4" x14ac:dyDescent="0.3">
      <c r="A4200">
        <v>1447767</v>
      </c>
      <c r="B4200">
        <v>552</v>
      </c>
      <c r="C4200">
        <v>720</v>
      </c>
      <c r="D4200">
        <f t="shared" si="65"/>
        <v>1272</v>
      </c>
    </row>
    <row r="4201" spans="1:4" x14ac:dyDescent="0.3">
      <c r="A4201">
        <v>1287957</v>
      </c>
      <c r="B4201">
        <v>586</v>
      </c>
      <c r="C4201">
        <v>688</v>
      </c>
      <c r="D4201">
        <f t="shared" si="65"/>
        <v>1274</v>
      </c>
    </row>
    <row r="4202" spans="1:4" x14ac:dyDescent="0.3">
      <c r="A4202">
        <v>453253</v>
      </c>
      <c r="B4202">
        <v>653</v>
      </c>
      <c r="C4202">
        <v>625</v>
      </c>
      <c r="D4202">
        <f t="shared" si="65"/>
        <v>1278</v>
      </c>
    </row>
    <row r="4203" spans="1:4" x14ac:dyDescent="0.3">
      <c r="A4203">
        <v>2029352</v>
      </c>
      <c r="B4203">
        <v>581</v>
      </c>
      <c r="C4203">
        <v>697</v>
      </c>
      <c r="D4203">
        <f t="shared" si="65"/>
        <v>1278</v>
      </c>
    </row>
    <row r="4204" spans="1:4" x14ac:dyDescent="0.3">
      <c r="A4204">
        <v>450348</v>
      </c>
      <c r="B4204">
        <v>519</v>
      </c>
      <c r="C4204">
        <v>760</v>
      </c>
      <c r="D4204">
        <f t="shared" si="65"/>
        <v>1279</v>
      </c>
    </row>
    <row r="4205" spans="1:4" x14ac:dyDescent="0.3">
      <c r="A4205">
        <v>809736</v>
      </c>
      <c r="B4205">
        <v>563</v>
      </c>
      <c r="C4205">
        <v>723</v>
      </c>
      <c r="D4205">
        <f t="shared" si="65"/>
        <v>1286</v>
      </c>
    </row>
    <row r="4206" spans="1:4" x14ac:dyDescent="0.3">
      <c r="A4206">
        <v>680225</v>
      </c>
      <c r="B4206">
        <v>658</v>
      </c>
      <c r="C4206">
        <v>630</v>
      </c>
      <c r="D4206">
        <f t="shared" si="65"/>
        <v>1288</v>
      </c>
    </row>
    <row r="4207" spans="1:4" x14ac:dyDescent="0.3">
      <c r="A4207">
        <v>975742</v>
      </c>
      <c r="B4207">
        <v>634</v>
      </c>
      <c r="C4207">
        <v>654</v>
      </c>
      <c r="D4207">
        <f t="shared" si="65"/>
        <v>1288</v>
      </c>
    </row>
    <row r="4208" spans="1:4" x14ac:dyDescent="0.3">
      <c r="A4208">
        <v>111229</v>
      </c>
      <c r="B4208">
        <v>658</v>
      </c>
      <c r="C4208">
        <v>631</v>
      </c>
      <c r="D4208">
        <f t="shared" si="65"/>
        <v>1289</v>
      </c>
    </row>
    <row r="4209" spans="1:4" x14ac:dyDescent="0.3">
      <c r="A4209">
        <v>523017</v>
      </c>
      <c r="B4209">
        <v>570</v>
      </c>
      <c r="C4209">
        <v>721</v>
      </c>
      <c r="D4209">
        <f t="shared" si="65"/>
        <v>1291</v>
      </c>
    </row>
    <row r="4210" spans="1:4" x14ac:dyDescent="0.3">
      <c r="A4210">
        <v>1425360</v>
      </c>
      <c r="B4210">
        <v>514</v>
      </c>
      <c r="C4210">
        <v>778</v>
      </c>
      <c r="D4210">
        <f t="shared" si="65"/>
        <v>1292</v>
      </c>
    </row>
    <row r="4211" spans="1:4" x14ac:dyDescent="0.3">
      <c r="A4211">
        <v>72042</v>
      </c>
      <c r="B4211">
        <v>605</v>
      </c>
      <c r="C4211">
        <v>691</v>
      </c>
      <c r="D4211">
        <f t="shared" si="65"/>
        <v>1296</v>
      </c>
    </row>
    <row r="4212" spans="1:4" x14ac:dyDescent="0.3">
      <c r="A4212">
        <v>1030196</v>
      </c>
      <c r="B4212">
        <v>544</v>
      </c>
      <c r="C4212">
        <v>758</v>
      </c>
      <c r="D4212">
        <f t="shared" si="65"/>
        <v>1302</v>
      </c>
    </row>
    <row r="4213" spans="1:4" x14ac:dyDescent="0.3">
      <c r="A4213">
        <v>1102428</v>
      </c>
      <c r="B4213">
        <v>535</v>
      </c>
      <c r="C4213">
        <v>767</v>
      </c>
      <c r="D4213">
        <f t="shared" si="65"/>
        <v>1302</v>
      </c>
    </row>
    <row r="4214" spans="1:4" x14ac:dyDescent="0.3">
      <c r="A4214">
        <v>1153044</v>
      </c>
      <c r="B4214">
        <v>586</v>
      </c>
      <c r="C4214">
        <v>716</v>
      </c>
      <c r="D4214">
        <f t="shared" si="65"/>
        <v>1302</v>
      </c>
    </row>
    <row r="4215" spans="1:4" x14ac:dyDescent="0.3">
      <c r="A4215">
        <v>678292</v>
      </c>
      <c r="B4215">
        <v>625</v>
      </c>
      <c r="C4215">
        <v>679</v>
      </c>
      <c r="D4215">
        <f t="shared" si="65"/>
        <v>1304</v>
      </c>
    </row>
    <row r="4216" spans="1:4" x14ac:dyDescent="0.3">
      <c r="A4216">
        <v>1759291</v>
      </c>
      <c r="B4216">
        <v>429</v>
      </c>
      <c r="C4216">
        <v>877</v>
      </c>
      <c r="D4216">
        <f t="shared" si="65"/>
        <v>1306</v>
      </c>
    </row>
    <row r="4217" spans="1:4" x14ac:dyDescent="0.3">
      <c r="A4217">
        <v>450370</v>
      </c>
      <c r="B4217">
        <v>616</v>
      </c>
      <c r="C4217">
        <v>692</v>
      </c>
      <c r="D4217">
        <f t="shared" si="65"/>
        <v>1308</v>
      </c>
    </row>
    <row r="4218" spans="1:4" x14ac:dyDescent="0.3">
      <c r="A4218">
        <v>1350083</v>
      </c>
      <c r="B4218">
        <v>575</v>
      </c>
      <c r="C4218">
        <v>736</v>
      </c>
      <c r="D4218">
        <f t="shared" si="65"/>
        <v>1311</v>
      </c>
    </row>
    <row r="4219" spans="1:4" x14ac:dyDescent="0.3">
      <c r="A4219">
        <v>591387</v>
      </c>
      <c r="B4219">
        <v>579</v>
      </c>
      <c r="C4219">
        <v>734</v>
      </c>
      <c r="D4219">
        <f t="shared" si="65"/>
        <v>1313</v>
      </c>
    </row>
    <row r="4220" spans="1:4" x14ac:dyDescent="0.3">
      <c r="A4220">
        <v>1606352</v>
      </c>
      <c r="B4220">
        <v>604</v>
      </c>
      <c r="C4220">
        <v>709</v>
      </c>
      <c r="D4220">
        <f t="shared" si="65"/>
        <v>1313</v>
      </c>
    </row>
    <row r="4221" spans="1:4" x14ac:dyDescent="0.3">
      <c r="A4221">
        <v>72131</v>
      </c>
      <c r="B4221">
        <v>620</v>
      </c>
      <c r="C4221">
        <v>695</v>
      </c>
      <c r="D4221">
        <f t="shared" si="65"/>
        <v>1315</v>
      </c>
    </row>
    <row r="4222" spans="1:4" x14ac:dyDescent="0.3">
      <c r="A4222">
        <v>131876</v>
      </c>
      <c r="B4222">
        <v>594</v>
      </c>
      <c r="C4222">
        <v>721</v>
      </c>
      <c r="D4222">
        <f t="shared" si="65"/>
        <v>1315</v>
      </c>
    </row>
    <row r="4223" spans="1:4" x14ac:dyDescent="0.3">
      <c r="A4223">
        <v>723223</v>
      </c>
      <c r="B4223">
        <v>564</v>
      </c>
      <c r="C4223">
        <v>751</v>
      </c>
      <c r="D4223">
        <f t="shared" si="65"/>
        <v>1315</v>
      </c>
    </row>
    <row r="4224" spans="1:4" x14ac:dyDescent="0.3">
      <c r="A4224">
        <v>1759949</v>
      </c>
      <c r="B4224">
        <v>567</v>
      </c>
      <c r="C4224">
        <v>752</v>
      </c>
      <c r="D4224">
        <f t="shared" si="65"/>
        <v>1319</v>
      </c>
    </row>
    <row r="4225" spans="1:4" x14ac:dyDescent="0.3">
      <c r="A4225">
        <v>720741</v>
      </c>
      <c r="B4225">
        <v>695</v>
      </c>
      <c r="C4225">
        <v>626</v>
      </c>
      <c r="D4225">
        <f t="shared" si="65"/>
        <v>1321</v>
      </c>
    </row>
    <row r="4226" spans="1:4" x14ac:dyDescent="0.3">
      <c r="A4226">
        <v>632424</v>
      </c>
      <c r="B4226">
        <v>578</v>
      </c>
      <c r="C4226">
        <v>744</v>
      </c>
      <c r="D4226">
        <f t="shared" ref="D4226:D4289" si="66">B4226+C4226</f>
        <v>1322</v>
      </c>
    </row>
    <row r="4227" spans="1:4" x14ac:dyDescent="0.3">
      <c r="A4227">
        <v>896882</v>
      </c>
      <c r="B4227">
        <v>563</v>
      </c>
      <c r="C4227">
        <v>759</v>
      </c>
      <c r="D4227">
        <f t="shared" si="66"/>
        <v>1322</v>
      </c>
    </row>
    <row r="4228" spans="1:4" x14ac:dyDescent="0.3">
      <c r="A4228">
        <v>1828054</v>
      </c>
      <c r="B4228">
        <v>678</v>
      </c>
      <c r="C4228">
        <v>644</v>
      </c>
      <c r="D4228">
        <f t="shared" si="66"/>
        <v>1322</v>
      </c>
    </row>
    <row r="4229" spans="1:4" x14ac:dyDescent="0.3">
      <c r="A4229">
        <v>739949</v>
      </c>
      <c r="B4229">
        <v>693</v>
      </c>
      <c r="C4229">
        <v>631</v>
      </c>
      <c r="D4229">
        <f t="shared" si="66"/>
        <v>1324</v>
      </c>
    </row>
    <row r="4230" spans="1:4" x14ac:dyDescent="0.3">
      <c r="A4230">
        <v>982260</v>
      </c>
      <c r="B4230">
        <v>566</v>
      </c>
      <c r="C4230">
        <v>759</v>
      </c>
      <c r="D4230">
        <f t="shared" si="66"/>
        <v>1325</v>
      </c>
    </row>
    <row r="4231" spans="1:4" x14ac:dyDescent="0.3">
      <c r="A4231">
        <v>1298017</v>
      </c>
      <c r="B4231">
        <v>694</v>
      </c>
      <c r="C4231">
        <v>631</v>
      </c>
      <c r="D4231">
        <f t="shared" si="66"/>
        <v>1325</v>
      </c>
    </row>
    <row r="4232" spans="1:4" x14ac:dyDescent="0.3">
      <c r="A4232">
        <v>1916502</v>
      </c>
      <c r="B4232">
        <v>658</v>
      </c>
      <c r="C4232">
        <v>667</v>
      </c>
      <c r="D4232">
        <f t="shared" si="66"/>
        <v>1325</v>
      </c>
    </row>
    <row r="4233" spans="1:4" x14ac:dyDescent="0.3">
      <c r="A4233">
        <v>1933827</v>
      </c>
      <c r="B4233">
        <v>610</v>
      </c>
      <c r="C4233">
        <v>716</v>
      </c>
      <c r="D4233">
        <f t="shared" si="66"/>
        <v>1326</v>
      </c>
    </row>
    <row r="4234" spans="1:4" x14ac:dyDescent="0.3">
      <c r="A4234">
        <v>591012</v>
      </c>
      <c r="B4234">
        <v>517</v>
      </c>
      <c r="C4234">
        <v>810</v>
      </c>
      <c r="D4234">
        <f t="shared" si="66"/>
        <v>1327</v>
      </c>
    </row>
    <row r="4235" spans="1:4" x14ac:dyDescent="0.3">
      <c r="A4235">
        <v>825722</v>
      </c>
      <c r="B4235">
        <v>599</v>
      </c>
      <c r="C4235">
        <v>728</v>
      </c>
      <c r="D4235">
        <f t="shared" si="66"/>
        <v>1327</v>
      </c>
    </row>
    <row r="4236" spans="1:4" x14ac:dyDescent="0.3">
      <c r="A4236">
        <v>1569480</v>
      </c>
      <c r="B4236">
        <v>569</v>
      </c>
      <c r="C4236">
        <v>758</v>
      </c>
      <c r="D4236">
        <f t="shared" si="66"/>
        <v>1327</v>
      </c>
    </row>
    <row r="4237" spans="1:4" x14ac:dyDescent="0.3">
      <c r="A4237">
        <v>1415686</v>
      </c>
      <c r="B4237">
        <v>603</v>
      </c>
      <c r="C4237">
        <v>725</v>
      </c>
      <c r="D4237">
        <f t="shared" si="66"/>
        <v>1328</v>
      </c>
    </row>
    <row r="4238" spans="1:4" x14ac:dyDescent="0.3">
      <c r="A4238">
        <v>470762</v>
      </c>
      <c r="B4238">
        <v>597</v>
      </c>
      <c r="C4238">
        <v>734</v>
      </c>
      <c r="D4238">
        <f t="shared" si="66"/>
        <v>1331</v>
      </c>
    </row>
    <row r="4239" spans="1:4" x14ac:dyDescent="0.3">
      <c r="A4239">
        <v>611007</v>
      </c>
      <c r="B4239">
        <v>660</v>
      </c>
      <c r="C4239">
        <v>673</v>
      </c>
      <c r="D4239">
        <f t="shared" si="66"/>
        <v>1333</v>
      </c>
    </row>
    <row r="4240" spans="1:4" x14ac:dyDescent="0.3">
      <c r="A4240">
        <v>1039958</v>
      </c>
      <c r="B4240">
        <v>709</v>
      </c>
      <c r="C4240">
        <v>624</v>
      </c>
      <c r="D4240">
        <f t="shared" si="66"/>
        <v>1333</v>
      </c>
    </row>
    <row r="4241" spans="1:4" x14ac:dyDescent="0.3">
      <c r="A4241">
        <v>1124207</v>
      </c>
      <c r="B4241">
        <v>658</v>
      </c>
      <c r="C4241">
        <v>675</v>
      </c>
      <c r="D4241">
        <f t="shared" si="66"/>
        <v>1333</v>
      </c>
    </row>
    <row r="4242" spans="1:4" x14ac:dyDescent="0.3">
      <c r="A4242">
        <v>1334111</v>
      </c>
      <c r="B4242">
        <v>598</v>
      </c>
      <c r="C4242">
        <v>735</v>
      </c>
      <c r="D4242">
        <f t="shared" si="66"/>
        <v>1333</v>
      </c>
    </row>
    <row r="4243" spans="1:4" x14ac:dyDescent="0.3">
      <c r="A4243">
        <v>1171383</v>
      </c>
      <c r="B4243">
        <v>651</v>
      </c>
      <c r="C4243">
        <v>683</v>
      </c>
      <c r="D4243">
        <f t="shared" si="66"/>
        <v>1334</v>
      </c>
    </row>
    <row r="4244" spans="1:4" x14ac:dyDescent="0.3">
      <c r="A4244">
        <v>914653</v>
      </c>
      <c r="B4244">
        <v>666</v>
      </c>
      <c r="C4244">
        <v>671</v>
      </c>
      <c r="D4244">
        <f t="shared" si="66"/>
        <v>1337</v>
      </c>
    </row>
    <row r="4245" spans="1:4" x14ac:dyDescent="0.3">
      <c r="A4245">
        <v>1466324</v>
      </c>
      <c r="B4245">
        <v>682</v>
      </c>
      <c r="C4245">
        <v>656</v>
      </c>
      <c r="D4245">
        <f t="shared" si="66"/>
        <v>1338</v>
      </c>
    </row>
    <row r="4246" spans="1:4" x14ac:dyDescent="0.3">
      <c r="A4246">
        <v>393696</v>
      </c>
      <c r="B4246">
        <v>640</v>
      </c>
      <c r="C4246">
        <v>699</v>
      </c>
      <c r="D4246">
        <f t="shared" si="66"/>
        <v>1339</v>
      </c>
    </row>
    <row r="4247" spans="1:4" x14ac:dyDescent="0.3">
      <c r="A4247">
        <v>1591549</v>
      </c>
      <c r="B4247">
        <v>641</v>
      </c>
      <c r="C4247">
        <v>699</v>
      </c>
      <c r="D4247">
        <f t="shared" si="66"/>
        <v>1340</v>
      </c>
    </row>
    <row r="4248" spans="1:4" x14ac:dyDescent="0.3">
      <c r="A4248">
        <v>1076477</v>
      </c>
      <c r="B4248">
        <v>719</v>
      </c>
      <c r="C4248">
        <v>623</v>
      </c>
      <c r="D4248">
        <f t="shared" si="66"/>
        <v>1342</v>
      </c>
    </row>
    <row r="4249" spans="1:4" x14ac:dyDescent="0.3">
      <c r="A4249">
        <v>563574</v>
      </c>
      <c r="B4249">
        <v>585</v>
      </c>
      <c r="C4249">
        <v>759</v>
      </c>
      <c r="D4249">
        <f t="shared" si="66"/>
        <v>1344</v>
      </c>
    </row>
    <row r="4250" spans="1:4" x14ac:dyDescent="0.3">
      <c r="A4250">
        <v>392869</v>
      </c>
      <c r="B4250">
        <v>547</v>
      </c>
      <c r="C4250">
        <v>798</v>
      </c>
      <c r="D4250">
        <f t="shared" si="66"/>
        <v>1345</v>
      </c>
    </row>
    <row r="4251" spans="1:4" x14ac:dyDescent="0.3">
      <c r="A4251">
        <v>1086519</v>
      </c>
      <c r="B4251">
        <v>650</v>
      </c>
      <c r="C4251">
        <v>695</v>
      </c>
      <c r="D4251">
        <f t="shared" si="66"/>
        <v>1345</v>
      </c>
    </row>
    <row r="4252" spans="1:4" x14ac:dyDescent="0.3">
      <c r="A4252">
        <v>1547541</v>
      </c>
      <c r="B4252">
        <v>602</v>
      </c>
      <c r="C4252">
        <v>744</v>
      </c>
      <c r="D4252">
        <f t="shared" si="66"/>
        <v>1346</v>
      </c>
    </row>
    <row r="4253" spans="1:4" x14ac:dyDescent="0.3">
      <c r="A4253">
        <v>1014712</v>
      </c>
      <c r="B4253">
        <v>474</v>
      </c>
      <c r="C4253">
        <v>874</v>
      </c>
      <c r="D4253">
        <f t="shared" si="66"/>
        <v>1348</v>
      </c>
    </row>
    <row r="4254" spans="1:4" x14ac:dyDescent="0.3">
      <c r="A4254">
        <v>1533381</v>
      </c>
      <c r="B4254">
        <v>530</v>
      </c>
      <c r="C4254">
        <v>819</v>
      </c>
      <c r="D4254">
        <f t="shared" si="66"/>
        <v>1349</v>
      </c>
    </row>
    <row r="4255" spans="1:4" x14ac:dyDescent="0.3">
      <c r="A4255">
        <v>591820</v>
      </c>
      <c r="B4255">
        <v>688</v>
      </c>
      <c r="C4255">
        <v>662</v>
      </c>
      <c r="D4255">
        <f t="shared" si="66"/>
        <v>1350</v>
      </c>
    </row>
    <row r="4256" spans="1:4" x14ac:dyDescent="0.3">
      <c r="A4256">
        <v>1534016</v>
      </c>
      <c r="B4256">
        <v>645</v>
      </c>
      <c r="C4256">
        <v>707</v>
      </c>
      <c r="D4256">
        <f t="shared" si="66"/>
        <v>1352</v>
      </c>
    </row>
    <row r="4257" spans="1:4" x14ac:dyDescent="0.3">
      <c r="A4257">
        <v>1540550</v>
      </c>
      <c r="B4257">
        <v>709</v>
      </c>
      <c r="C4257">
        <v>643</v>
      </c>
      <c r="D4257">
        <f t="shared" si="66"/>
        <v>1352</v>
      </c>
    </row>
    <row r="4258" spans="1:4" x14ac:dyDescent="0.3">
      <c r="A4258">
        <v>335779</v>
      </c>
      <c r="B4258">
        <v>711</v>
      </c>
      <c r="C4258">
        <v>643</v>
      </c>
      <c r="D4258">
        <f t="shared" si="66"/>
        <v>1354</v>
      </c>
    </row>
    <row r="4259" spans="1:4" x14ac:dyDescent="0.3">
      <c r="A4259">
        <v>1513840</v>
      </c>
      <c r="B4259">
        <v>683</v>
      </c>
      <c r="C4259">
        <v>671</v>
      </c>
      <c r="D4259">
        <f t="shared" si="66"/>
        <v>1354</v>
      </c>
    </row>
    <row r="4260" spans="1:4" x14ac:dyDescent="0.3">
      <c r="A4260">
        <v>2059125</v>
      </c>
      <c r="B4260">
        <v>540</v>
      </c>
      <c r="C4260">
        <v>814</v>
      </c>
      <c r="D4260">
        <f t="shared" si="66"/>
        <v>1354</v>
      </c>
    </row>
    <row r="4261" spans="1:4" x14ac:dyDescent="0.3">
      <c r="A4261">
        <v>630239</v>
      </c>
      <c r="B4261">
        <v>618</v>
      </c>
      <c r="C4261">
        <v>737</v>
      </c>
      <c r="D4261">
        <f t="shared" si="66"/>
        <v>1355</v>
      </c>
    </row>
    <row r="4262" spans="1:4" x14ac:dyDescent="0.3">
      <c r="A4262">
        <v>1646069</v>
      </c>
      <c r="B4262">
        <v>685</v>
      </c>
      <c r="C4262">
        <v>672</v>
      </c>
      <c r="D4262">
        <f t="shared" si="66"/>
        <v>1357</v>
      </c>
    </row>
    <row r="4263" spans="1:4" x14ac:dyDescent="0.3">
      <c r="A4263">
        <v>189807</v>
      </c>
      <c r="B4263">
        <v>464</v>
      </c>
      <c r="C4263">
        <v>894</v>
      </c>
      <c r="D4263">
        <f t="shared" si="66"/>
        <v>1358</v>
      </c>
    </row>
    <row r="4264" spans="1:4" x14ac:dyDescent="0.3">
      <c r="A4264">
        <v>1121338</v>
      </c>
      <c r="B4264">
        <v>629</v>
      </c>
      <c r="C4264">
        <v>729</v>
      </c>
      <c r="D4264">
        <f t="shared" si="66"/>
        <v>1358</v>
      </c>
    </row>
    <row r="4265" spans="1:4" x14ac:dyDescent="0.3">
      <c r="A4265">
        <v>872825</v>
      </c>
      <c r="B4265">
        <v>715</v>
      </c>
      <c r="C4265">
        <v>644</v>
      </c>
      <c r="D4265">
        <f t="shared" si="66"/>
        <v>1359</v>
      </c>
    </row>
    <row r="4266" spans="1:4" x14ac:dyDescent="0.3">
      <c r="A4266">
        <v>1104900</v>
      </c>
      <c r="B4266">
        <v>691</v>
      </c>
      <c r="C4266">
        <v>668</v>
      </c>
      <c r="D4266">
        <f t="shared" si="66"/>
        <v>1359</v>
      </c>
    </row>
    <row r="4267" spans="1:4" x14ac:dyDescent="0.3">
      <c r="A4267">
        <v>717547</v>
      </c>
      <c r="B4267">
        <v>685</v>
      </c>
      <c r="C4267">
        <v>675</v>
      </c>
      <c r="D4267">
        <f t="shared" si="66"/>
        <v>1360</v>
      </c>
    </row>
    <row r="4268" spans="1:4" x14ac:dyDescent="0.3">
      <c r="A4268">
        <v>717220</v>
      </c>
      <c r="B4268">
        <v>674</v>
      </c>
      <c r="C4268">
        <v>690</v>
      </c>
      <c r="D4268">
        <f t="shared" si="66"/>
        <v>1364</v>
      </c>
    </row>
    <row r="4269" spans="1:4" x14ac:dyDescent="0.3">
      <c r="A4269">
        <v>1002882</v>
      </c>
      <c r="B4269">
        <v>663</v>
      </c>
      <c r="C4269">
        <v>702</v>
      </c>
      <c r="D4269">
        <f t="shared" si="66"/>
        <v>1365</v>
      </c>
    </row>
    <row r="4270" spans="1:4" x14ac:dyDescent="0.3">
      <c r="A4270">
        <v>1169440</v>
      </c>
      <c r="B4270">
        <v>609</v>
      </c>
      <c r="C4270">
        <v>757</v>
      </c>
      <c r="D4270">
        <f t="shared" si="66"/>
        <v>1366</v>
      </c>
    </row>
    <row r="4271" spans="1:4" x14ac:dyDescent="0.3">
      <c r="A4271">
        <v>1993180</v>
      </c>
      <c r="B4271">
        <v>575</v>
      </c>
      <c r="C4271">
        <v>791</v>
      </c>
      <c r="D4271">
        <f t="shared" si="66"/>
        <v>1366</v>
      </c>
    </row>
    <row r="4272" spans="1:4" x14ac:dyDescent="0.3">
      <c r="A4272">
        <v>694319</v>
      </c>
      <c r="B4272">
        <v>641</v>
      </c>
      <c r="C4272">
        <v>726</v>
      </c>
      <c r="D4272">
        <f t="shared" si="66"/>
        <v>1367</v>
      </c>
    </row>
    <row r="4273" spans="1:4" x14ac:dyDescent="0.3">
      <c r="A4273">
        <v>1010841</v>
      </c>
      <c r="B4273">
        <v>644</v>
      </c>
      <c r="C4273">
        <v>723</v>
      </c>
      <c r="D4273">
        <f t="shared" si="66"/>
        <v>1367</v>
      </c>
    </row>
    <row r="4274" spans="1:4" x14ac:dyDescent="0.3">
      <c r="A4274">
        <v>351143</v>
      </c>
      <c r="B4274">
        <v>657</v>
      </c>
      <c r="C4274">
        <v>711</v>
      </c>
      <c r="D4274">
        <f t="shared" si="66"/>
        <v>1368</v>
      </c>
    </row>
    <row r="4275" spans="1:4" x14ac:dyDescent="0.3">
      <c r="A4275">
        <v>1571183</v>
      </c>
      <c r="B4275">
        <v>715</v>
      </c>
      <c r="C4275">
        <v>653</v>
      </c>
      <c r="D4275">
        <f t="shared" si="66"/>
        <v>1368</v>
      </c>
    </row>
    <row r="4276" spans="1:4" x14ac:dyDescent="0.3">
      <c r="A4276">
        <v>629280</v>
      </c>
      <c r="B4276">
        <v>557</v>
      </c>
      <c r="C4276">
        <v>812</v>
      </c>
      <c r="D4276">
        <f t="shared" si="66"/>
        <v>1369</v>
      </c>
    </row>
    <row r="4277" spans="1:4" x14ac:dyDescent="0.3">
      <c r="A4277">
        <v>1547860</v>
      </c>
      <c r="B4277">
        <v>663</v>
      </c>
      <c r="C4277">
        <v>707</v>
      </c>
      <c r="D4277">
        <f t="shared" si="66"/>
        <v>1370</v>
      </c>
    </row>
    <row r="4278" spans="1:4" x14ac:dyDescent="0.3">
      <c r="A4278">
        <v>1654024</v>
      </c>
      <c r="B4278">
        <v>687</v>
      </c>
      <c r="C4278">
        <v>684</v>
      </c>
      <c r="D4278">
        <f t="shared" si="66"/>
        <v>1371</v>
      </c>
    </row>
    <row r="4279" spans="1:4" x14ac:dyDescent="0.3">
      <c r="A4279">
        <v>122846</v>
      </c>
      <c r="B4279">
        <v>642</v>
      </c>
      <c r="C4279">
        <v>730</v>
      </c>
      <c r="D4279">
        <f t="shared" si="66"/>
        <v>1372</v>
      </c>
    </row>
    <row r="4280" spans="1:4" x14ac:dyDescent="0.3">
      <c r="A4280">
        <v>1865282</v>
      </c>
      <c r="B4280">
        <v>685</v>
      </c>
      <c r="C4280">
        <v>687</v>
      </c>
      <c r="D4280">
        <f t="shared" si="66"/>
        <v>1372</v>
      </c>
    </row>
    <row r="4281" spans="1:4" x14ac:dyDescent="0.3">
      <c r="A4281">
        <v>64694</v>
      </c>
      <c r="B4281">
        <v>679</v>
      </c>
      <c r="C4281">
        <v>695</v>
      </c>
      <c r="D4281">
        <f t="shared" si="66"/>
        <v>1374</v>
      </c>
    </row>
    <row r="4282" spans="1:4" x14ac:dyDescent="0.3">
      <c r="A4282">
        <v>1593895</v>
      </c>
      <c r="B4282">
        <v>705</v>
      </c>
      <c r="C4282">
        <v>670</v>
      </c>
      <c r="D4282">
        <f t="shared" si="66"/>
        <v>1375</v>
      </c>
    </row>
    <row r="4283" spans="1:4" x14ac:dyDescent="0.3">
      <c r="A4283">
        <v>801953</v>
      </c>
      <c r="B4283">
        <v>692</v>
      </c>
      <c r="C4283">
        <v>684</v>
      </c>
      <c r="D4283">
        <f t="shared" si="66"/>
        <v>1376</v>
      </c>
    </row>
    <row r="4284" spans="1:4" x14ac:dyDescent="0.3">
      <c r="A4284">
        <v>913258</v>
      </c>
      <c r="B4284">
        <v>733</v>
      </c>
      <c r="C4284">
        <v>643</v>
      </c>
      <c r="D4284">
        <f t="shared" si="66"/>
        <v>1376</v>
      </c>
    </row>
    <row r="4285" spans="1:4" x14ac:dyDescent="0.3">
      <c r="A4285">
        <v>2065050</v>
      </c>
      <c r="B4285">
        <v>651</v>
      </c>
      <c r="C4285">
        <v>725</v>
      </c>
      <c r="D4285">
        <f t="shared" si="66"/>
        <v>1376</v>
      </c>
    </row>
    <row r="4286" spans="1:4" x14ac:dyDescent="0.3">
      <c r="A4286">
        <v>299798</v>
      </c>
      <c r="B4286">
        <v>582</v>
      </c>
      <c r="C4286">
        <v>798</v>
      </c>
      <c r="D4286">
        <f t="shared" si="66"/>
        <v>1380</v>
      </c>
    </row>
    <row r="4287" spans="1:4" x14ac:dyDescent="0.3">
      <c r="A4287">
        <v>1808245</v>
      </c>
      <c r="B4287">
        <v>922</v>
      </c>
      <c r="C4287">
        <v>459</v>
      </c>
      <c r="D4287">
        <f t="shared" si="66"/>
        <v>1381</v>
      </c>
    </row>
    <row r="4288" spans="1:4" x14ac:dyDescent="0.3">
      <c r="A4288">
        <v>1849867</v>
      </c>
      <c r="B4288">
        <v>667</v>
      </c>
      <c r="C4288">
        <v>714</v>
      </c>
      <c r="D4288">
        <f t="shared" si="66"/>
        <v>1381</v>
      </c>
    </row>
    <row r="4289" spans="1:4" x14ac:dyDescent="0.3">
      <c r="A4289">
        <v>1730737</v>
      </c>
      <c r="B4289">
        <v>664</v>
      </c>
      <c r="C4289">
        <v>720</v>
      </c>
      <c r="D4289">
        <f t="shared" si="66"/>
        <v>1384</v>
      </c>
    </row>
    <row r="4290" spans="1:4" x14ac:dyDescent="0.3">
      <c r="A4290">
        <v>482740</v>
      </c>
      <c r="B4290">
        <v>721</v>
      </c>
      <c r="C4290">
        <v>664</v>
      </c>
      <c r="D4290">
        <f t="shared" ref="D4290:D4353" si="67">B4290+C4290</f>
        <v>1385</v>
      </c>
    </row>
    <row r="4291" spans="1:4" x14ac:dyDescent="0.3">
      <c r="A4291">
        <v>1021931</v>
      </c>
      <c r="B4291">
        <v>665</v>
      </c>
      <c r="C4291">
        <v>720</v>
      </c>
      <c r="D4291">
        <f t="shared" si="67"/>
        <v>1385</v>
      </c>
    </row>
    <row r="4292" spans="1:4" x14ac:dyDescent="0.3">
      <c r="A4292">
        <v>1374970</v>
      </c>
      <c r="B4292">
        <v>597</v>
      </c>
      <c r="C4292">
        <v>789</v>
      </c>
      <c r="D4292">
        <f t="shared" si="67"/>
        <v>1386</v>
      </c>
    </row>
    <row r="4293" spans="1:4" x14ac:dyDescent="0.3">
      <c r="A4293">
        <v>139371</v>
      </c>
      <c r="B4293">
        <v>711</v>
      </c>
      <c r="C4293">
        <v>680</v>
      </c>
      <c r="D4293">
        <f t="shared" si="67"/>
        <v>1391</v>
      </c>
    </row>
    <row r="4294" spans="1:4" x14ac:dyDescent="0.3">
      <c r="A4294">
        <v>200818</v>
      </c>
      <c r="B4294">
        <v>737</v>
      </c>
      <c r="C4294">
        <v>659</v>
      </c>
      <c r="D4294">
        <f t="shared" si="67"/>
        <v>1396</v>
      </c>
    </row>
    <row r="4295" spans="1:4" x14ac:dyDescent="0.3">
      <c r="A4295">
        <v>1100159</v>
      </c>
      <c r="B4295">
        <v>815</v>
      </c>
      <c r="C4295">
        <v>583</v>
      </c>
      <c r="D4295">
        <f t="shared" si="67"/>
        <v>1398</v>
      </c>
    </row>
    <row r="4296" spans="1:4" x14ac:dyDescent="0.3">
      <c r="A4296">
        <v>1192448</v>
      </c>
      <c r="B4296">
        <v>655</v>
      </c>
      <c r="C4296">
        <v>744</v>
      </c>
      <c r="D4296">
        <f t="shared" si="67"/>
        <v>1399</v>
      </c>
    </row>
    <row r="4297" spans="1:4" x14ac:dyDescent="0.3">
      <c r="A4297">
        <v>364713</v>
      </c>
      <c r="B4297">
        <v>677</v>
      </c>
      <c r="C4297">
        <v>723</v>
      </c>
      <c r="D4297">
        <f t="shared" si="67"/>
        <v>1400</v>
      </c>
    </row>
    <row r="4298" spans="1:4" x14ac:dyDescent="0.3">
      <c r="A4298">
        <v>1717998</v>
      </c>
      <c r="B4298">
        <v>588</v>
      </c>
      <c r="C4298">
        <v>812</v>
      </c>
      <c r="D4298">
        <f t="shared" si="67"/>
        <v>1400</v>
      </c>
    </row>
    <row r="4299" spans="1:4" x14ac:dyDescent="0.3">
      <c r="A4299">
        <v>1283332</v>
      </c>
      <c r="B4299">
        <v>719</v>
      </c>
      <c r="C4299">
        <v>683</v>
      </c>
      <c r="D4299">
        <f t="shared" si="67"/>
        <v>1402</v>
      </c>
    </row>
    <row r="4300" spans="1:4" x14ac:dyDescent="0.3">
      <c r="A4300">
        <v>1841399</v>
      </c>
      <c r="B4300">
        <v>639</v>
      </c>
      <c r="C4300">
        <v>763</v>
      </c>
      <c r="D4300">
        <f t="shared" si="67"/>
        <v>1402</v>
      </c>
    </row>
    <row r="4301" spans="1:4" x14ac:dyDescent="0.3">
      <c r="A4301">
        <v>1807223</v>
      </c>
      <c r="B4301">
        <v>646</v>
      </c>
      <c r="C4301">
        <v>757</v>
      </c>
      <c r="D4301">
        <f t="shared" si="67"/>
        <v>1403</v>
      </c>
    </row>
    <row r="4302" spans="1:4" x14ac:dyDescent="0.3">
      <c r="A4302">
        <v>1566998</v>
      </c>
      <c r="B4302">
        <v>644</v>
      </c>
      <c r="C4302">
        <v>760</v>
      </c>
      <c r="D4302">
        <f t="shared" si="67"/>
        <v>1404</v>
      </c>
    </row>
    <row r="4303" spans="1:4" x14ac:dyDescent="0.3">
      <c r="A4303">
        <v>1008448</v>
      </c>
      <c r="B4303">
        <v>616</v>
      </c>
      <c r="C4303">
        <v>791</v>
      </c>
      <c r="D4303">
        <f t="shared" si="67"/>
        <v>1407</v>
      </c>
    </row>
    <row r="4304" spans="1:4" x14ac:dyDescent="0.3">
      <c r="A4304">
        <v>161007</v>
      </c>
      <c r="B4304">
        <v>639</v>
      </c>
      <c r="C4304">
        <v>769</v>
      </c>
      <c r="D4304">
        <f t="shared" si="67"/>
        <v>1408</v>
      </c>
    </row>
    <row r="4305" spans="1:4" x14ac:dyDescent="0.3">
      <c r="A4305">
        <v>633338</v>
      </c>
      <c r="B4305">
        <v>597</v>
      </c>
      <c r="C4305">
        <v>812</v>
      </c>
      <c r="D4305">
        <f t="shared" si="67"/>
        <v>1409</v>
      </c>
    </row>
    <row r="4306" spans="1:4" x14ac:dyDescent="0.3">
      <c r="A4306">
        <v>1716503</v>
      </c>
      <c r="B4306">
        <v>675</v>
      </c>
      <c r="C4306">
        <v>734</v>
      </c>
      <c r="D4306">
        <f t="shared" si="67"/>
        <v>1409</v>
      </c>
    </row>
    <row r="4307" spans="1:4" x14ac:dyDescent="0.3">
      <c r="A4307">
        <v>1926066</v>
      </c>
      <c r="B4307">
        <v>748</v>
      </c>
      <c r="C4307">
        <v>661</v>
      </c>
      <c r="D4307">
        <f t="shared" si="67"/>
        <v>1409</v>
      </c>
    </row>
    <row r="4308" spans="1:4" x14ac:dyDescent="0.3">
      <c r="A4308">
        <v>544138</v>
      </c>
      <c r="B4308">
        <v>721</v>
      </c>
      <c r="C4308">
        <v>689</v>
      </c>
      <c r="D4308">
        <f t="shared" si="67"/>
        <v>1410</v>
      </c>
    </row>
    <row r="4309" spans="1:4" x14ac:dyDescent="0.3">
      <c r="A4309">
        <v>1003128</v>
      </c>
      <c r="B4309">
        <v>760</v>
      </c>
      <c r="C4309">
        <v>650</v>
      </c>
      <c r="D4309">
        <f t="shared" si="67"/>
        <v>1410</v>
      </c>
    </row>
    <row r="4310" spans="1:4" x14ac:dyDescent="0.3">
      <c r="A4310">
        <v>1661533</v>
      </c>
      <c r="B4310">
        <v>654</v>
      </c>
      <c r="C4310">
        <v>756</v>
      </c>
      <c r="D4310">
        <f t="shared" si="67"/>
        <v>1410</v>
      </c>
    </row>
    <row r="4311" spans="1:4" x14ac:dyDescent="0.3">
      <c r="A4311">
        <v>1680002</v>
      </c>
      <c r="B4311">
        <v>674</v>
      </c>
      <c r="C4311">
        <v>736</v>
      </c>
      <c r="D4311">
        <f t="shared" si="67"/>
        <v>1410</v>
      </c>
    </row>
    <row r="4312" spans="1:4" x14ac:dyDescent="0.3">
      <c r="A4312">
        <v>594168</v>
      </c>
      <c r="B4312">
        <v>535</v>
      </c>
      <c r="C4312">
        <v>876</v>
      </c>
      <c r="D4312">
        <f t="shared" si="67"/>
        <v>1411</v>
      </c>
    </row>
    <row r="4313" spans="1:4" x14ac:dyDescent="0.3">
      <c r="A4313">
        <v>765962</v>
      </c>
      <c r="B4313">
        <v>777</v>
      </c>
      <c r="C4313">
        <v>635</v>
      </c>
      <c r="D4313">
        <f t="shared" si="67"/>
        <v>1412</v>
      </c>
    </row>
    <row r="4314" spans="1:4" x14ac:dyDescent="0.3">
      <c r="A4314">
        <v>1150798</v>
      </c>
      <c r="B4314">
        <v>623</v>
      </c>
      <c r="C4314">
        <v>789</v>
      </c>
      <c r="D4314">
        <f t="shared" si="67"/>
        <v>1412</v>
      </c>
    </row>
    <row r="4315" spans="1:4" x14ac:dyDescent="0.3">
      <c r="A4315">
        <v>1639303</v>
      </c>
      <c r="B4315">
        <v>662</v>
      </c>
      <c r="C4315">
        <v>750</v>
      </c>
      <c r="D4315">
        <f t="shared" si="67"/>
        <v>1412</v>
      </c>
    </row>
    <row r="4316" spans="1:4" x14ac:dyDescent="0.3">
      <c r="A4316">
        <v>1755552</v>
      </c>
      <c r="B4316">
        <v>681</v>
      </c>
      <c r="C4316">
        <v>733</v>
      </c>
      <c r="D4316">
        <f t="shared" si="67"/>
        <v>1414</v>
      </c>
    </row>
    <row r="4317" spans="1:4" x14ac:dyDescent="0.3">
      <c r="A4317">
        <v>2034995</v>
      </c>
      <c r="B4317">
        <v>527</v>
      </c>
      <c r="C4317">
        <v>887</v>
      </c>
      <c r="D4317">
        <f t="shared" si="67"/>
        <v>1414</v>
      </c>
    </row>
    <row r="4318" spans="1:4" x14ac:dyDescent="0.3">
      <c r="A4318">
        <v>1494763</v>
      </c>
      <c r="B4318">
        <v>704</v>
      </c>
      <c r="C4318">
        <v>712</v>
      </c>
      <c r="D4318">
        <f t="shared" si="67"/>
        <v>1416</v>
      </c>
    </row>
    <row r="4319" spans="1:4" x14ac:dyDescent="0.3">
      <c r="A4319">
        <v>1655147</v>
      </c>
      <c r="B4319">
        <v>659</v>
      </c>
      <c r="C4319">
        <v>759</v>
      </c>
      <c r="D4319">
        <f t="shared" si="67"/>
        <v>1418</v>
      </c>
    </row>
    <row r="4320" spans="1:4" x14ac:dyDescent="0.3">
      <c r="A4320">
        <v>6534</v>
      </c>
      <c r="B4320">
        <v>702</v>
      </c>
      <c r="C4320">
        <v>717</v>
      </c>
      <c r="D4320">
        <f t="shared" si="67"/>
        <v>1419</v>
      </c>
    </row>
    <row r="4321" spans="1:4" x14ac:dyDescent="0.3">
      <c r="A4321">
        <v>1010732</v>
      </c>
      <c r="B4321">
        <v>658</v>
      </c>
      <c r="C4321">
        <v>761</v>
      </c>
      <c r="D4321">
        <f t="shared" si="67"/>
        <v>1419</v>
      </c>
    </row>
    <row r="4322" spans="1:4" x14ac:dyDescent="0.3">
      <c r="A4322">
        <v>506678</v>
      </c>
      <c r="B4322">
        <v>703</v>
      </c>
      <c r="C4322">
        <v>717</v>
      </c>
      <c r="D4322">
        <f t="shared" si="67"/>
        <v>1420</v>
      </c>
    </row>
    <row r="4323" spans="1:4" x14ac:dyDescent="0.3">
      <c r="A4323">
        <v>1943307</v>
      </c>
      <c r="B4323">
        <v>510</v>
      </c>
      <c r="C4323">
        <v>910</v>
      </c>
      <c r="D4323">
        <f t="shared" si="67"/>
        <v>1420</v>
      </c>
    </row>
    <row r="4324" spans="1:4" x14ac:dyDescent="0.3">
      <c r="A4324">
        <v>1613860</v>
      </c>
      <c r="B4324">
        <v>682</v>
      </c>
      <c r="C4324">
        <v>739</v>
      </c>
      <c r="D4324">
        <f t="shared" si="67"/>
        <v>1421</v>
      </c>
    </row>
    <row r="4325" spans="1:4" x14ac:dyDescent="0.3">
      <c r="A4325">
        <v>1839175</v>
      </c>
      <c r="B4325">
        <v>674</v>
      </c>
      <c r="C4325">
        <v>747</v>
      </c>
      <c r="D4325">
        <f t="shared" si="67"/>
        <v>1421</v>
      </c>
    </row>
    <row r="4326" spans="1:4" x14ac:dyDescent="0.3">
      <c r="A4326">
        <v>1159180</v>
      </c>
      <c r="B4326">
        <v>710</v>
      </c>
      <c r="C4326">
        <v>712</v>
      </c>
      <c r="D4326">
        <f t="shared" si="67"/>
        <v>1422</v>
      </c>
    </row>
    <row r="4327" spans="1:4" x14ac:dyDescent="0.3">
      <c r="A4327">
        <v>617679</v>
      </c>
      <c r="B4327">
        <v>857</v>
      </c>
      <c r="C4327">
        <v>566</v>
      </c>
      <c r="D4327">
        <f t="shared" si="67"/>
        <v>1423</v>
      </c>
    </row>
    <row r="4328" spans="1:4" x14ac:dyDescent="0.3">
      <c r="A4328">
        <v>1731704</v>
      </c>
      <c r="B4328">
        <v>670</v>
      </c>
      <c r="C4328">
        <v>754</v>
      </c>
      <c r="D4328">
        <f t="shared" si="67"/>
        <v>1424</v>
      </c>
    </row>
    <row r="4329" spans="1:4" x14ac:dyDescent="0.3">
      <c r="A4329">
        <v>1683303</v>
      </c>
      <c r="B4329">
        <v>651</v>
      </c>
      <c r="C4329">
        <v>774</v>
      </c>
      <c r="D4329">
        <f t="shared" si="67"/>
        <v>1425</v>
      </c>
    </row>
    <row r="4330" spans="1:4" x14ac:dyDescent="0.3">
      <c r="A4330">
        <v>1525909</v>
      </c>
      <c r="B4330">
        <v>751</v>
      </c>
      <c r="C4330">
        <v>675</v>
      </c>
      <c r="D4330">
        <f t="shared" si="67"/>
        <v>1426</v>
      </c>
    </row>
    <row r="4331" spans="1:4" x14ac:dyDescent="0.3">
      <c r="A4331">
        <v>1812811</v>
      </c>
      <c r="B4331">
        <v>639</v>
      </c>
      <c r="C4331">
        <v>787</v>
      </c>
      <c r="D4331">
        <f t="shared" si="67"/>
        <v>1426</v>
      </c>
    </row>
    <row r="4332" spans="1:4" x14ac:dyDescent="0.3">
      <c r="A4332">
        <v>1821603</v>
      </c>
      <c r="B4332">
        <v>676</v>
      </c>
      <c r="C4332">
        <v>750</v>
      </c>
      <c r="D4332">
        <f t="shared" si="67"/>
        <v>1426</v>
      </c>
    </row>
    <row r="4333" spans="1:4" x14ac:dyDescent="0.3">
      <c r="A4333">
        <v>94406</v>
      </c>
      <c r="B4333">
        <v>770</v>
      </c>
      <c r="C4333">
        <v>657</v>
      </c>
      <c r="D4333">
        <f t="shared" si="67"/>
        <v>1427</v>
      </c>
    </row>
    <row r="4334" spans="1:4" x14ac:dyDescent="0.3">
      <c r="A4334">
        <v>875863</v>
      </c>
      <c r="B4334">
        <v>668</v>
      </c>
      <c r="C4334">
        <v>759</v>
      </c>
      <c r="D4334">
        <f t="shared" si="67"/>
        <v>1427</v>
      </c>
    </row>
    <row r="4335" spans="1:4" x14ac:dyDescent="0.3">
      <c r="A4335">
        <v>75964</v>
      </c>
      <c r="B4335">
        <v>682</v>
      </c>
      <c r="C4335">
        <v>746</v>
      </c>
      <c r="D4335">
        <f t="shared" si="67"/>
        <v>1428</v>
      </c>
    </row>
    <row r="4336" spans="1:4" x14ac:dyDescent="0.3">
      <c r="A4336">
        <v>724670</v>
      </c>
      <c r="B4336">
        <v>765</v>
      </c>
      <c r="C4336">
        <v>663</v>
      </c>
      <c r="D4336">
        <f t="shared" si="67"/>
        <v>1428</v>
      </c>
    </row>
    <row r="4337" spans="1:4" x14ac:dyDescent="0.3">
      <c r="A4337">
        <v>1765057</v>
      </c>
      <c r="B4337">
        <v>696</v>
      </c>
      <c r="C4337">
        <v>734</v>
      </c>
      <c r="D4337">
        <f t="shared" si="67"/>
        <v>1430</v>
      </c>
    </row>
    <row r="4338" spans="1:4" x14ac:dyDescent="0.3">
      <c r="A4338">
        <v>703648</v>
      </c>
      <c r="B4338">
        <v>587</v>
      </c>
      <c r="C4338">
        <v>845</v>
      </c>
      <c r="D4338">
        <f t="shared" si="67"/>
        <v>1432</v>
      </c>
    </row>
    <row r="4339" spans="1:4" x14ac:dyDescent="0.3">
      <c r="A4339">
        <v>883776</v>
      </c>
      <c r="B4339">
        <v>654</v>
      </c>
      <c r="C4339">
        <v>778</v>
      </c>
      <c r="D4339">
        <f t="shared" si="67"/>
        <v>1432</v>
      </c>
    </row>
    <row r="4340" spans="1:4" x14ac:dyDescent="0.3">
      <c r="A4340">
        <v>1251853</v>
      </c>
      <c r="B4340">
        <v>709</v>
      </c>
      <c r="C4340">
        <v>723</v>
      </c>
      <c r="D4340">
        <f t="shared" si="67"/>
        <v>1432</v>
      </c>
    </row>
    <row r="4341" spans="1:4" x14ac:dyDescent="0.3">
      <c r="A4341">
        <v>1632214</v>
      </c>
      <c r="B4341">
        <v>739</v>
      </c>
      <c r="C4341">
        <v>693</v>
      </c>
      <c r="D4341">
        <f t="shared" si="67"/>
        <v>1432</v>
      </c>
    </row>
    <row r="4342" spans="1:4" x14ac:dyDescent="0.3">
      <c r="A4342">
        <v>42558</v>
      </c>
      <c r="B4342">
        <v>717</v>
      </c>
      <c r="C4342">
        <v>716</v>
      </c>
      <c r="D4342">
        <f t="shared" si="67"/>
        <v>1433</v>
      </c>
    </row>
    <row r="4343" spans="1:4" x14ac:dyDescent="0.3">
      <c r="A4343">
        <v>145274</v>
      </c>
      <c r="B4343">
        <v>674</v>
      </c>
      <c r="C4343">
        <v>759</v>
      </c>
      <c r="D4343">
        <f t="shared" si="67"/>
        <v>1433</v>
      </c>
    </row>
    <row r="4344" spans="1:4" x14ac:dyDescent="0.3">
      <c r="A4344">
        <v>1440047</v>
      </c>
      <c r="B4344">
        <v>729</v>
      </c>
      <c r="C4344">
        <v>706</v>
      </c>
      <c r="D4344">
        <f t="shared" si="67"/>
        <v>1435</v>
      </c>
    </row>
    <row r="4345" spans="1:4" x14ac:dyDescent="0.3">
      <c r="A4345">
        <v>169507</v>
      </c>
      <c r="B4345">
        <v>519</v>
      </c>
      <c r="C4345">
        <v>917</v>
      </c>
      <c r="D4345">
        <f t="shared" si="67"/>
        <v>1436</v>
      </c>
    </row>
    <row r="4346" spans="1:4" x14ac:dyDescent="0.3">
      <c r="A4346">
        <v>6936</v>
      </c>
      <c r="B4346">
        <v>748</v>
      </c>
      <c r="C4346">
        <v>689</v>
      </c>
      <c r="D4346">
        <f t="shared" si="67"/>
        <v>1437</v>
      </c>
    </row>
    <row r="4347" spans="1:4" x14ac:dyDescent="0.3">
      <c r="A4347">
        <v>1529852</v>
      </c>
      <c r="B4347">
        <v>663</v>
      </c>
      <c r="C4347">
        <v>774</v>
      </c>
      <c r="D4347">
        <f t="shared" si="67"/>
        <v>1437</v>
      </c>
    </row>
    <row r="4348" spans="1:4" x14ac:dyDescent="0.3">
      <c r="A4348">
        <v>134210</v>
      </c>
      <c r="B4348">
        <v>754</v>
      </c>
      <c r="C4348">
        <v>685</v>
      </c>
      <c r="D4348">
        <f t="shared" si="67"/>
        <v>1439</v>
      </c>
    </row>
    <row r="4349" spans="1:4" x14ac:dyDescent="0.3">
      <c r="A4349">
        <v>1861684</v>
      </c>
      <c r="B4349">
        <v>631</v>
      </c>
      <c r="C4349">
        <v>811</v>
      </c>
      <c r="D4349">
        <f t="shared" si="67"/>
        <v>1442</v>
      </c>
    </row>
    <row r="4350" spans="1:4" x14ac:dyDescent="0.3">
      <c r="A4350">
        <v>262364</v>
      </c>
      <c r="B4350">
        <v>726</v>
      </c>
      <c r="C4350">
        <v>717</v>
      </c>
      <c r="D4350">
        <f t="shared" si="67"/>
        <v>1443</v>
      </c>
    </row>
    <row r="4351" spans="1:4" x14ac:dyDescent="0.3">
      <c r="A4351">
        <v>1572923</v>
      </c>
      <c r="B4351">
        <v>712</v>
      </c>
      <c r="C4351">
        <v>733</v>
      </c>
      <c r="D4351">
        <f t="shared" si="67"/>
        <v>1445</v>
      </c>
    </row>
    <row r="4352" spans="1:4" x14ac:dyDescent="0.3">
      <c r="A4352">
        <v>2022009</v>
      </c>
      <c r="B4352">
        <v>659</v>
      </c>
      <c r="C4352">
        <v>786</v>
      </c>
      <c r="D4352">
        <f t="shared" si="67"/>
        <v>1445</v>
      </c>
    </row>
    <row r="4353" spans="1:4" x14ac:dyDescent="0.3">
      <c r="A4353">
        <v>383012</v>
      </c>
      <c r="B4353">
        <v>670</v>
      </c>
      <c r="C4353">
        <v>776</v>
      </c>
      <c r="D4353">
        <f t="shared" si="67"/>
        <v>1446</v>
      </c>
    </row>
    <row r="4354" spans="1:4" x14ac:dyDescent="0.3">
      <c r="A4354">
        <v>1849278</v>
      </c>
      <c r="B4354">
        <v>702</v>
      </c>
      <c r="C4354">
        <v>744</v>
      </c>
      <c r="D4354">
        <f t="shared" ref="D4354:D4417" si="68">B4354+C4354</f>
        <v>1446</v>
      </c>
    </row>
    <row r="4355" spans="1:4" x14ac:dyDescent="0.3">
      <c r="A4355">
        <v>1681031</v>
      </c>
      <c r="B4355">
        <v>719</v>
      </c>
      <c r="C4355">
        <v>728</v>
      </c>
      <c r="D4355">
        <f t="shared" si="68"/>
        <v>1447</v>
      </c>
    </row>
    <row r="4356" spans="1:4" x14ac:dyDescent="0.3">
      <c r="A4356">
        <v>1199501</v>
      </c>
      <c r="B4356">
        <v>682</v>
      </c>
      <c r="C4356">
        <v>767</v>
      </c>
      <c r="D4356">
        <f t="shared" si="68"/>
        <v>1449</v>
      </c>
    </row>
    <row r="4357" spans="1:4" x14ac:dyDescent="0.3">
      <c r="A4357">
        <v>2012696</v>
      </c>
      <c r="B4357">
        <v>670</v>
      </c>
      <c r="C4357">
        <v>779</v>
      </c>
      <c r="D4357">
        <f t="shared" si="68"/>
        <v>1449</v>
      </c>
    </row>
    <row r="4358" spans="1:4" x14ac:dyDescent="0.3">
      <c r="A4358">
        <v>478917</v>
      </c>
      <c r="B4358">
        <v>705</v>
      </c>
      <c r="C4358">
        <v>745</v>
      </c>
      <c r="D4358">
        <f t="shared" si="68"/>
        <v>1450</v>
      </c>
    </row>
    <row r="4359" spans="1:4" x14ac:dyDescent="0.3">
      <c r="A4359">
        <v>923585</v>
      </c>
      <c r="B4359">
        <v>698</v>
      </c>
      <c r="C4359">
        <v>753</v>
      </c>
      <c r="D4359">
        <f t="shared" si="68"/>
        <v>1451</v>
      </c>
    </row>
    <row r="4360" spans="1:4" x14ac:dyDescent="0.3">
      <c r="A4360">
        <v>213991</v>
      </c>
      <c r="B4360">
        <v>758</v>
      </c>
      <c r="C4360">
        <v>694</v>
      </c>
      <c r="D4360">
        <f t="shared" si="68"/>
        <v>1452</v>
      </c>
    </row>
    <row r="4361" spans="1:4" x14ac:dyDescent="0.3">
      <c r="A4361">
        <v>935776</v>
      </c>
      <c r="B4361">
        <v>653</v>
      </c>
      <c r="C4361">
        <v>799</v>
      </c>
      <c r="D4361">
        <f t="shared" si="68"/>
        <v>1452</v>
      </c>
    </row>
    <row r="4362" spans="1:4" x14ac:dyDescent="0.3">
      <c r="A4362">
        <v>1581223</v>
      </c>
      <c r="B4362">
        <v>770</v>
      </c>
      <c r="C4362">
        <v>683</v>
      </c>
      <c r="D4362">
        <f t="shared" si="68"/>
        <v>1453</v>
      </c>
    </row>
    <row r="4363" spans="1:4" x14ac:dyDescent="0.3">
      <c r="A4363">
        <v>478368</v>
      </c>
      <c r="B4363">
        <v>599</v>
      </c>
      <c r="C4363">
        <v>855</v>
      </c>
      <c r="D4363">
        <f t="shared" si="68"/>
        <v>1454</v>
      </c>
    </row>
    <row r="4364" spans="1:4" x14ac:dyDescent="0.3">
      <c r="A4364">
        <v>1679104</v>
      </c>
      <c r="B4364">
        <v>700</v>
      </c>
      <c r="C4364">
        <v>755</v>
      </c>
      <c r="D4364">
        <f t="shared" si="68"/>
        <v>1455</v>
      </c>
    </row>
    <row r="4365" spans="1:4" x14ac:dyDescent="0.3">
      <c r="A4365">
        <v>104177</v>
      </c>
      <c r="B4365">
        <v>639</v>
      </c>
      <c r="C4365">
        <v>821</v>
      </c>
      <c r="D4365">
        <f t="shared" si="68"/>
        <v>1460</v>
      </c>
    </row>
    <row r="4366" spans="1:4" x14ac:dyDescent="0.3">
      <c r="A4366">
        <v>541401</v>
      </c>
      <c r="B4366">
        <v>605</v>
      </c>
      <c r="C4366">
        <v>855</v>
      </c>
      <c r="D4366">
        <f t="shared" si="68"/>
        <v>1460</v>
      </c>
    </row>
    <row r="4367" spans="1:4" x14ac:dyDescent="0.3">
      <c r="A4367">
        <v>710800</v>
      </c>
      <c r="B4367">
        <v>614</v>
      </c>
      <c r="C4367">
        <v>847</v>
      </c>
      <c r="D4367">
        <f t="shared" si="68"/>
        <v>1461</v>
      </c>
    </row>
    <row r="4368" spans="1:4" x14ac:dyDescent="0.3">
      <c r="A4368">
        <v>1461945</v>
      </c>
      <c r="B4368">
        <v>746</v>
      </c>
      <c r="C4368">
        <v>715</v>
      </c>
      <c r="D4368">
        <f t="shared" si="68"/>
        <v>1461</v>
      </c>
    </row>
    <row r="4369" spans="1:4" x14ac:dyDescent="0.3">
      <c r="A4369">
        <v>1279224</v>
      </c>
      <c r="B4369">
        <v>769</v>
      </c>
      <c r="C4369">
        <v>693</v>
      </c>
      <c r="D4369">
        <f t="shared" si="68"/>
        <v>1462</v>
      </c>
    </row>
    <row r="4370" spans="1:4" x14ac:dyDescent="0.3">
      <c r="A4370">
        <v>986349</v>
      </c>
      <c r="B4370">
        <v>767</v>
      </c>
      <c r="C4370">
        <v>696</v>
      </c>
      <c r="D4370">
        <f t="shared" si="68"/>
        <v>1463</v>
      </c>
    </row>
    <row r="4371" spans="1:4" x14ac:dyDescent="0.3">
      <c r="A4371">
        <v>1531632</v>
      </c>
      <c r="B4371">
        <v>753</v>
      </c>
      <c r="C4371">
        <v>710</v>
      </c>
      <c r="D4371">
        <f t="shared" si="68"/>
        <v>1463</v>
      </c>
    </row>
    <row r="4372" spans="1:4" x14ac:dyDescent="0.3">
      <c r="A4372">
        <v>777133</v>
      </c>
      <c r="B4372">
        <v>566</v>
      </c>
      <c r="C4372">
        <v>898</v>
      </c>
      <c r="D4372">
        <f t="shared" si="68"/>
        <v>1464</v>
      </c>
    </row>
    <row r="4373" spans="1:4" x14ac:dyDescent="0.3">
      <c r="A4373">
        <v>97824</v>
      </c>
      <c r="B4373">
        <v>791</v>
      </c>
      <c r="C4373">
        <v>674</v>
      </c>
      <c r="D4373">
        <f t="shared" si="68"/>
        <v>1465</v>
      </c>
    </row>
    <row r="4374" spans="1:4" x14ac:dyDescent="0.3">
      <c r="A4374">
        <v>748757</v>
      </c>
      <c r="B4374">
        <v>753</v>
      </c>
      <c r="C4374">
        <v>712</v>
      </c>
      <c r="D4374">
        <f t="shared" si="68"/>
        <v>1465</v>
      </c>
    </row>
    <row r="4375" spans="1:4" x14ac:dyDescent="0.3">
      <c r="A4375">
        <v>878</v>
      </c>
      <c r="B4375">
        <v>747</v>
      </c>
      <c r="C4375">
        <v>720</v>
      </c>
      <c r="D4375">
        <f t="shared" si="68"/>
        <v>1467</v>
      </c>
    </row>
    <row r="4376" spans="1:4" x14ac:dyDescent="0.3">
      <c r="A4376">
        <v>53558</v>
      </c>
      <c r="B4376">
        <v>759</v>
      </c>
      <c r="C4376">
        <v>708</v>
      </c>
      <c r="D4376">
        <f t="shared" si="68"/>
        <v>1467</v>
      </c>
    </row>
    <row r="4377" spans="1:4" x14ac:dyDescent="0.3">
      <c r="A4377">
        <v>1886954</v>
      </c>
      <c r="B4377">
        <v>590</v>
      </c>
      <c r="C4377">
        <v>877</v>
      </c>
      <c r="D4377">
        <f t="shared" si="68"/>
        <v>1467</v>
      </c>
    </row>
    <row r="4378" spans="1:4" x14ac:dyDescent="0.3">
      <c r="A4378">
        <v>2000882</v>
      </c>
      <c r="B4378">
        <v>787</v>
      </c>
      <c r="C4378">
        <v>680</v>
      </c>
      <c r="D4378">
        <f t="shared" si="68"/>
        <v>1467</v>
      </c>
    </row>
    <row r="4379" spans="1:4" x14ac:dyDescent="0.3">
      <c r="A4379">
        <v>264848</v>
      </c>
      <c r="B4379">
        <v>763</v>
      </c>
      <c r="C4379">
        <v>705</v>
      </c>
      <c r="D4379">
        <f t="shared" si="68"/>
        <v>1468</v>
      </c>
    </row>
    <row r="4380" spans="1:4" x14ac:dyDescent="0.3">
      <c r="A4380">
        <v>483053</v>
      </c>
      <c r="B4380">
        <v>589</v>
      </c>
      <c r="C4380">
        <v>879</v>
      </c>
      <c r="D4380">
        <f t="shared" si="68"/>
        <v>1468</v>
      </c>
    </row>
    <row r="4381" spans="1:4" x14ac:dyDescent="0.3">
      <c r="A4381">
        <v>1681107</v>
      </c>
      <c r="B4381">
        <v>785</v>
      </c>
      <c r="C4381">
        <v>684</v>
      </c>
      <c r="D4381">
        <f t="shared" si="68"/>
        <v>1469</v>
      </c>
    </row>
    <row r="4382" spans="1:4" x14ac:dyDescent="0.3">
      <c r="A4382">
        <v>1296711</v>
      </c>
      <c r="B4382">
        <v>694</v>
      </c>
      <c r="C4382">
        <v>778</v>
      </c>
      <c r="D4382">
        <f t="shared" si="68"/>
        <v>1472</v>
      </c>
    </row>
    <row r="4383" spans="1:4" x14ac:dyDescent="0.3">
      <c r="A4383">
        <v>1957019</v>
      </c>
      <c r="B4383">
        <v>774</v>
      </c>
      <c r="C4383">
        <v>698</v>
      </c>
      <c r="D4383">
        <f t="shared" si="68"/>
        <v>1472</v>
      </c>
    </row>
    <row r="4384" spans="1:4" x14ac:dyDescent="0.3">
      <c r="A4384">
        <v>1021963</v>
      </c>
      <c r="B4384">
        <v>829</v>
      </c>
      <c r="C4384">
        <v>644</v>
      </c>
      <c r="D4384">
        <f t="shared" si="68"/>
        <v>1473</v>
      </c>
    </row>
    <row r="4385" spans="1:4" x14ac:dyDescent="0.3">
      <c r="A4385">
        <v>50359</v>
      </c>
      <c r="B4385">
        <v>647</v>
      </c>
      <c r="C4385">
        <v>828</v>
      </c>
      <c r="D4385">
        <f t="shared" si="68"/>
        <v>1475</v>
      </c>
    </row>
    <row r="4386" spans="1:4" x14ac:dyDescent="0.3">
      <c r="A4386">
        <v>1640943</v>
      </c>
      <c r="B4386">
        <v>675</v>
      </c>
      <c r="C4386">
        <v>800</v>
      </c>
      <c r="D4386">
        <f t="shared" si="68"/>
        <v>1475</v>
      </c>
    </row>
    <row r="4387" spans="1:4" x14ac:dyDescent="0.3">
      <c r="A4387">
        <v>968830</v>
      </c>
      <c r="B4387">
        <v>734</v>
      </c>
      <c r="C4387">
        <v>742</v>
      </c>
      <c r="D4387">
        <f t="shared" si="68"/>
        <v>1476</v>
      </c>
    </row>
    <row r="4388" spans="1:4" x14ac:dyDescent="0.3">
      <c r="A4388">
        <v>1852135</v>
      </c>
      <c r="B4388">
        <v>679</v>
      </c>
      <c r="C4388">
        <v>797</v>
      </c>
      <c r="D4388">
        <f t="shared" si="68"/>
        <v>1476</v>
      </c>
    </row>
    <row r="4389" spans="1:4" x14ac:dyDescent="0.3">
      <c r="A4389">
        <v>924187</v>
      </c>
      <c r="B4389">
        <v>650</v>
      </c>
      <c r="C4389">
        <v>827</v>
      </c>
      <c r="D4389">
        <f t="shared" si="68"/>
        <v>1477</v>
      </c>
    </row>
    <row r="4390" spans="1:4" x14ac:dyDescent="0.3">
      <c r="A4390">
        <v>180883</v>
      </c>
      <c r="B4390">
        <v>791</v>
      </c>
      <c r="C4390">
        <v>687</v>
      </c>
      <c r="D4390">
        <f t="shared" si="68"/>
        <v>1478</v>
      </c>
    </row>
    <row r="4391" spans="1:4" x14ac:dyDescent="0.3">
      <c r="A4391">
        <v>768020</v>
      </c>
      <c r="B4391">
        <v>726</v>
      </c>
      <c r="C4391">
        <v>753</v>
      </c>
      <c r="D4391">
        <f t="shared" si="68"/>
        <v>1479</v>
      </c>
    </row>
    <row r="4392" spans="1:4" x14ac:dyDescent="0.3">
      <c r="A4392">
        <v>807245</v>
      </c>
      <c r="B4392">
        <v>800</v>
      </c>
      <c r="C4392">
        <v>679</v>
      </c>
      <c r="D4392">
        <f t="shared" si="68"/>
        <v>1479</v>
      </c>
    </row>
    <row r="4393" spans="1:4" x14ac:dyDescent="0.3">
      <c r="A4393">
        <v>1028027</v>
      </c>
      <c r="B4393">
        <v>690</v>
      </c>
      <c r="C4393">
        <v>789</v>
      </c>
      <c r="D4393">
        <f t="shared" si="68"/>
        <v>1479</v>
      </c>
    </row>
    <row r="4394" spans="1:4" x14ac:dyDescent="0.3">
      <c r="A4394">
        <v>1357509</v>
      </c>
      <c r="B4394">
        <v>645</v>
      </c>
      <c r="C4394">
        <v>834</v>
      </c>
      <c r="D4394">
        <f t="shared" si="68"/>
        <v>1479</v>
      </c>
    </row>
    <row r="4395" spans="1:4" x14ac:dyDescent="0.3">
      <c r="A4395">
        <v>1547966</v>
      </c>
      <c r="B4395">
        <v>755</v>
      </c>
      <c r="C4395">
        <v>724</v>
      </c>
      <c r="D4395">
        <f t="shared" si="68"/>
        <v>1479</v>
      </c>
    </row>
    <row r="4396" spans="1:4" x14ac:dyDescent="0.3">
      <c r="A4396">
        <v>1519585</v>
      </c>
      <c r="B4396">
        <v>715</v>
      </c>
      <c r="C4396">
        <v>767</v>
      </c>
      <c r="D4396">
        <f t="shared" si="68"/>
        <v>1482</v>
      </c>
    </row>
    <row r="4397" spans="1:4" x14ac:dyDescent="0.3">
      <c r="A4397">
        <v>1892706</v>
      </c>
      <c r="B4397">
        <v>759</v>
      </c>
      <c r="C4397">
        <v>723</v>
      </c>
      <c r="D4397">
        <f t="shared" si="68"/>
        <v>1482</v>
      </c>
    </row>
    <row r="4398" spans="1:4" x14ac:dyDescent="0.3">
      <c r="A4398">
        <v>349307</v>
      </c>
      <c r="B4398">
        <v>647</v>
      </c>
      <c r="C4398">
        <v>838</v>
      </c>
      <c r="D4398">
        <f t="shared" si="68"/>
        <v>1485</v>
      </c>
    </row>
    <row r="4399" spans="1:4" x14ac:dyDescent="0.3">
      <c r="A4399">
        <v>487431</v>
      </c>
      <c r="B4399">
        <v>654</v>
      </c>
      <c r="C4399">
        <v>832</v>
      </c>
      <c r="D4399">
        <f t="shared" si="68"/>
        <v>1486</v>
      </c>
    </row>
    <row r="4400" spans="1:4" x14ac:dyDescent="0.3">
      <c r="A4400">
        <v>1981646</v>
      </c>
      <c r="B4400">
        <v>577</v>
      </c>
      <c r="C4400">
        <v>909</v>
      </c>
      <c r="D4400">
        <f t="shared" si="68"/>
        <v>1486</v>
      </c>
    </row>
    <row r="4401" spans="1:4" x14ac:dyDescent="0.3">
      <c r="A4401">
        <v>304603</v>
      </c>
      <c r="B4401">
        <v>675</v>
      </c>
      <c r="C4401">
        <v>812</v>
      </c>
      <c r="D4401">
        <f t="shared" si="68"/>
        <v>1487</v>
      </c>
    </row>
    <row r="4402" spans="1:4" x14ac:dyDescent="0.3">
      <c r="A4402">
        <v>1444475</v>
      </c>
      <c r="B4402">
        <v>773</v>
      </c>
      <c r="C4402">
        <v>714</v>
      </c>
      <c r="D4402">
        <f t="shared" si="68"/>
        <v>1487</v>
      </c>
    </row>
    <row r="4403" spans="1:4" x14ac:dyDescent="0.3">
      <c r="A4403">
        <v>97597</v>
      </c>
      <c r="B4403">
        <v>600</v>
      </c>
      <c r="C4403">
        <v>888</v>
      </c>
      <c r="D4403">
        <f t="shared" si="68"/>
        <v>1488</v>
      </c>
    </row>
    <row r="4404" spans="1:4" x14ac:dyDescent="0.3">
      <c r="A4404">
        <v>1773028</v>
      </c>
      <c r="B4404">
        <v>758</v>
      </c>
      <c r="C4404">
        <v>731</v>
      </c>
      <c r="D4404">
        <f t="shared" si="68"/>
        <v>1489</v>
      </c>
    </row>
    <row r="4405" spans="1:4" x14ac:dyDescent="0.3">
      <c r="A4405">
        <v>992263</v>
      </c>
      <c r="B4405">
        <v>788</v>
      </c>
      <c r="C4405">
        <v>703</v>
      </c>
      <c r="D4405">
        <f t="shared" si="68"/>
        <v>1491</v>
      </c>
    </row>
    <row r="4406" spans="1:4" x14ac:dyDescent="0.3">
      <c r="A4406">
        <v>110790</v>
      </c>
      <c r="B4406">
        <v>850</v>
      </c>
      <c r="C4406">
        <v>642</v>
      </c>
      <c r="D4406">
        <f t="shared" si="68"/>
        <v>1492</v>
      </c>
    </row>
    <row r="4407" spans="1:4" x14ac:dyDescent="0.3">
      <c r="A4407">
        <v>825466</v>
      </c>
      <c r="B4407">
        <v>690</v>
      </c>
      <c r="C4407">
        <v>802</v>
      </c>
      <c r="D4407">
        <f t="shared" si="68"/>
        <v>1492</v>
      </c>
    </row>
    <row r="4408" spans="1:4" x14ac:dyDescent="0.3">
      <c r="A4408">
        <v>1138947</v>
      </c>
      <c r="B4408">
        <v>740</v>
      </c>
      <c r="C4408">
        <v>752</v>
      </c>
      <c r="D4408">
        <f t="shared" si="68"/>
        <v>1492</v>
      </c>
    </row>
    <row r="4409" spans="1:4" x14ac:dyDescent="0.3">
      <c r="A4409">
        <v>162114</v>
      </c>
      <c r="B4409">
        <v>626</v>
      </c>
      <c r="C4409">
        <v>867</v>
      </c>
      <c r="D4409">
        <f t="shared" si="68"/>
        <v>1493</v>
      </c>
    </row>
    <row r="4410" spans="1:4" x14ac:dyDescent="0.3">
      <c r="A4410">
        <v>2008863</v>
      </c>
      <c r="B4410">
        <v>834</v>
      </c>
      <c r="C4410">
        <v>659</v>
      </c>
      <c r="D4410">
        <f t="shared" si="68"/>
        <v>1493</v>
      </c>
    </row>
    <row r="4411" spans="1:4" x14ac:dyDescent="0.3">
      <c r="A4411">
        <v>1573948</v>
      </c>
      <c r="B4411">
        <v>674</v>
      </c>
      <c r="C4411">
        <v>821</v>
      </c>
      <c r="D4411">
        <f t="shared" si="68"/>
        <v>1495</v>
      </c>
    </row>
    <row r="4412" spans="1:4" x14ac:dyDescent="0.3">
      <c r="A4412">
        <v>1790328</v>
      </c>
      <c r="B4412">
        <v>800</v>
      </c>
      <c r="C4412">
        <v>695</v>
      </c>
      <c r="D4412">
        <f t="shared" si="68"/>
        <v>1495</v>
      </c>
    </row>
    <row r="4413" spans="1:4" x14ac:dyDescent="0.3">
      <c r="A4413">
        <v>454357</v>
      </c>
      <c r="B4413">
        <v>761</v>
      </c>
      <c r="C4413">
        <v>737</v>
      </c>
      <c r="D4413">
        <f t="shared" si="68"/>
        <v>1498</v>
      </c>
    </row>
    <row r="4414" spans="1:4" x14ac:dyDescent="0.3">
      <c r="A4414">
        <v>871111</v>
      </c>
      <c r="B4414">
        <v>679</v>
      </c>
      <c r="C4414">
        <v>820</v>
      </c>
      <c r="D4414">
        <f t="shared" si="68"/>
        <v>1499</v>
      </c>
    </row>
    <row r="4415" spans="1:4" x14ac:dyDescent="0.3">
      <c r="A4415">
        <v>1300405</v>
      </c>
      <c r="B4415">
        <v>774</v>
      </c>
      <c r="C4415">
        <v>728</v>
      </c>
      <c r="D4415">
        <f t="shared" si="68"/>
        <v>1502</v>
      </c>
    </row>
    <row r="4416" spans="1:4" x14ac:dyDescent="0.3">
      <c r="A4416">
        <v>685622</v>
      </c>
      <c r="B4416">
        <v>711</v>
      </c>
      <c r="C4416">
        <v>793</v>
      </c>
      <c r="D4416">
        <f t="shared" si="68"/>
        <v>1504</v>
      </c>
    </row>
    <row r="4417" spans="1:4" x14ac:dyDescent="0.3">
      <c r="A4417">
        <v>1527441</v>
      </c>
      <c r="B4417">
        <v>743</v>
      </c>
      <c r="C4417">
        <v>761</v>
      </c>
      <c r="D4417">
        <f t="shared" si="68"/>
        <v>1504</v>
      </c>
    </row>
    <row r="4418" spans="1:4" x14ac:dyDescent="0.3">
      <c r="A4418">
        <v>1676246</v>
      </c>
      <c r="B4418">
        <v>749</v>
      </c>
      <c r="C4418">
        <v>755</v>
      </c>
      <c r="D4418">
        <f t="shared" ref="D4418:D4481" si="69">B4418+C4418</f>
        <v>1504</v>
      </c>
    </row>
    <row r="4419" spans="1:4" x14ac:dyDescent="0.3">
      <c r="A4419">
        <v>241443</v>
      </c>
      <c r="B4419">
        <v>767</v>
      </c>
      <c r="C4419">
        <v>738</v>
      </c>
      <c r="D4419">
        <f t="shared" si="69"/>
        <v>1505</v>
      </c>
    </row>
    <row r="4420" spans="1:4" x14ac:dyDescent="0.3">
      <c r="A4420">
        <v>1564002</v>
      </c>
      <c r="B4420">
        <v>754</v>
      </c>
      <c r="C4420">
        <v>751</v>
      </c>
      <c r="D4420">
        <f t="shared" si="69"/>
        <v>1505</v>
      </c>
    </row>
    <row r="4421" spans="1:4" x14ac:dyDescent="0.3">
      <c r="A4421">
        <v>1964725</v>
      </c>
      <c r="B4421">
        <v>711</v>
      </c>
      <c r="C4421">
        <v>794</v>
      </c>
      <c r="D4421">
        <f t="shared" si="69"/>
        <v>1505</v>
      </c>
    </row>
    <row r="4422" spans="1:4" x14ac:dyDescent="0.3">
      <c r="A4422">
        <v>106773</v>
      </c>
      <c r="B4422">
        <v>865</v>
      </c>
      <c r="C4422">
        <v>643</v>
      </c>
      <c r="D4422">
        <f t="shared" si="69"/>
        <v>1508</v>
      </c>
    </row>
    <row r="4423" spans="1:4" x14ac:dyDescent="0.3">
      <c r="A4423">
        <v>40911</v>
      </c>
      <c r="B4423">
        <v>638</v>
      </c>
      <c r="C4423">
        <v>871</v>
      </c>
      <c r="D4423">
        <f t="shared" si="69"/>
        <v>1509</v>
      </c>
    </row>
    <row r="4424" spans="1:4" x14ac:dyDescent="0.3">
      <c r="A4424">
        <v>980276</v>
      </c>
      <c r="B4424">
        <v>841</v>
      </c>
      <c r="C4424">
        <v>668</v>
      </c>
      <c r="D4424">
        <f t="shared" si="69"/>
        <v>1509</v>
      </c>
    </row>
    <row r="4425" spans="1:4" x14ac:dyDescent="0.3">
      <c r="A4425">
        <v>1130496</v>
      </c>
      <c r="B4425">
        <v>836</v>
      </c>
      <c r="C4425">
        <v>673</v>
      </c>
      <c r="D4425">
        <f t="shared" si="69"/>
        <v>1509</v>
      </c>
    </row>
    <row r="4426" spans="1:4" x14ac:dyDescent="0.3">
      <c r="A4426">
        <v>1794271</v>
      </c>
      <c r="B4426">
        <v>607</v>
      </c>
      <c r="C4426">
        <v>902</v>
      </c>
      <c r="D4426">
        <f t="shared" si="69"/>
        <v>1509</v>
      </c>
    </row>
    <row r="4427" spans="1:4" x14ac:dyDescent="0.3">
      <c r="A4427">
        <v>664161</v>
      </c>
      <c r="B4427">
        <v>690</v>
      </c>
      <c r="C4427">
        <v>821</v>
      </c>
      <c r="D4427">
        <f t="shared" si="69"/>
        <v>1511</v>
      </c>
    </row>
    <row r="4428" spans="1:4" x14ac:dyDescent="0.3">
      <c r="A4428">
        <v>1458329</v>
      </c>
      <c r="B4428">
        <v>692</v>
      </c>
      <c r="C4428">
        <v>820</v>
      </c>
      <c r="D4428">
        <f t="shared" si="69"/>
        <v>1512</v>
      </c>
    </row>
    <row r="4429" spans="1:4" x14ac:dyDescent="0.3">
      <c r="A4429">
        <v>101816</v>
      </c>
      <c r="B4429">
        <v>789</v>
      </c>
      <c r="C4429">
        <v>725</v>
      </c>
      <c r="D4429">
        <f t="shared" si="69"/>
        <v>1514</v>
      </c>
    </row>
    <row r="4430" spans="1:4" x14ac:dyDescent="0.3">
      <c r="A4430">
        <v>1779566</v>
      </c>
      <c r="B4430">
        <v>713</v>
      </c>
      <c r="C4430">
        <v>801</v>
      </c>
      <c r="D4430">
        <f t="shared" si="69"/>
        <v>1514</v>
      </c>
    </row>
    <row r="4431" spans="1:4" x14ac:dyDescent="0.3">
      <c r="A4431">
        <v>2087150</v>
      </c>
      <c r="B4431">
        <v>817</v>
      </c>
      <c r="C4431">
        <v>698</v>
      </c>
      <c r="D4431">
        <f t="shared" si="69"/>
        <v>1515</v>
      </c>
    </row>
    <row r="4432" spans="1:4" x14ac:dyDescent="0.3">
      <c r="A4432">
        <v>502950</v>
      </c>
      <c r="B4432">
        <v>837</v>
      </c>
      <c r="C4432">
        <v>681</v>
      </c>
      <c r="D4432">
        <f t="shared" si="69"/>
        <v>1518</v>
      </c>
    </row>
    <row r="4433" spans="1:4" x14ac:dyDescent="0.3">
      <c r="A4433">
        <v>242951</v>
      </c>
      <c r="B4433">
        <v>728</v>
      </c>
      <c r="C4433">
        <v>791</v>
      </c>
      <c r="D4433">
        <f t="shared" si="69"/>
        <v>1519</v>
      </c>
    </row>
    <row r="4434" spans="1:4" x14ac:dyDescent="0.3">
      <c r="A4434">
        <v>598965</v>
      </c>
      <c r="B4434">
        <v>756</v>
      </c>
      <c r="C4434">
        <v>763</v>
      </c>
      <c r="D4434">
        <f t="shared" si="69"/>
        <v>1519</v>
      </c>
    </row>
    <row r="4435" spans="1:4" x14ac:dyDescent="0.3">
      <c r="A4435">
        <v>613690</v>
      </c>
      <c r="B4435">
        <v>769</v>
      </c>
      <c r="C4435">
        <v>750</v>
      </c>
      <c r="D4435">
        <f t="shared" si="69"/>
        <v>1519</v>
      </c>
    </row>
    <row r="4436" spans="1:4" x14ac:dyDescent="0.3">
      <c r="A4436">
        <v>1158920</v>
      </c>
      <c r="B4436">
        <v>780</v>
      </c>
      <c r="C4436">
        <v>739</v>
      </c>
      <c r="D4436">
        <f t="shared" si="69"/>
        <v>1519</v>
      </c>
    </row>
    <row r="4437" spans="1:4" x14ac:dyDescent="0.3">
      <c r="A4437">
        <v>38492</v>
      </c>
      <c r="B4437">
        <v>768</v>
      </c>
      <c r="C4437">
        <v>753</v>
      </c>
      <c r="D4437">
        <f t="shared" si="69"/>
        <v>1521</v>
      </c>
    </row>
    <row r="4438" spans="1:4" x14ac:dyDescent="0.3">
      <c r="A4438">
        <v>312564</v>
      </c>
      <c r="B4438">
        <v>740</v>
      </c>
      <c r="C4438">
        <v>781</v>
      </c>
      <c r="D4438">
        <f t="shared" si="69"/>
        <v>1521</v>
      </c>
    </row>
    <row r="4439" spans="1:4" x14ac:dyDescent="0.3">
      <c r="A4439">
        <v>492054</v>
      </c>
      <c r="B4439">
        <v>657</v>
      </c>
      <c r="C4439">
        <v>866</v>
      </c>
      <c r="D4439">
        <f t="shared" si="69"/>
        <v>1523</v>
      </c>
    </row>
    <row r="4440" spans="1:4" x14ac:dyDescent="0.3">
      <c r="A4440">
        <v>75352</v>
      </c>
      <c r="B4440">
        <v>745</v>
      </c>
      <c r="C4440">
        <v>779</v>
      </c>
      <c r="D4440">
        <f t="shared" si="69"/>
        <v>1524</v>
      </c>
    </row>
    <row r="4441" spans="1:4" x14ac:dyDescent="0.3">
      <c r="A4441">
        <v>109024</v>
      </c>
      <c r="B4441">
        <v>669</v>
      </c>
      <c r="C4441">
        <v>855</v>
      </c>
      <c r="D4441">
        <f t="shared" si="69"/>
        <v>1524</v>
      </c>
    </row>
    <row r="4442" spans="1:4" x14ac:dyDescent="0.3">
      <c r="A4442">
        <v>1527205</v>
      </c>
      <c r="B4442">
        <v>675</v>
      </c>
      <c r="C4442">
        <v>850</v>
      </c>
      <c r="D4442">
        <f t="shared" si="69"/>
        <v>1525</v>
      </c>
    </row>
    <row r="4443" spans="1:4" x14ac:dyDescent="0.3">
      <c r="A4443">
        <v>1098358</v>
      </c>
      <c r="B4443">
        <v>743</v>
      </c>
      <c r="C4443">
        <v>783</v>
      </c>
      <c r="D4443">
        <f t="shared" si="69"/>
        <v>1526</v>
      </c>
    </row>
    <row r="4444" spans="1:4" x14ac:dyDescent="0.3">
      <c r="A4444">
        <v>1597636</v>
      </c>
      <c r="B4444">
        <v>683</v>
      </c>
      <c r="C4444">
        <v>844</v>
      </c>
      <c r="D4444">
        <f t="shared" si="69"/>
        <v>1527</v>
      </c>
    </row>
    <row r="4445" spans="1:4" x14ac:dyDescent="0.3">
      <c r="A4445">
        <v>1994470</v>
      </c>
      <c r="B4445">
        <v>809</v>
      </c>
      <c r="C4445">
        <v>718</v>
      </c>
      <c r="D4445">
        <f t="shared" si="69"/>
        <v>1527</v>
      </c>
    </row>
    <row r="4446" spans="1:4" x14ac:dyDescent="0.3">
      <c r="A4446">
        <v>1802142</v>
      </c>
      <c r="B4446">
        <v>716</v>
      </c>
      <c r="C4446">
        <v>814</v>
      </c>
      <c r="D4446">
        <f t="shared" si="69"/>
        <v>1530</v>
      </c>
    </row>
    <row r="4447" spans="1:4" x14ac:dyDescent="0.3">
      <c r="A4447">
        <v>756638</v>
      </c>
      <c r="B4447">
        <v>792</v>
      </c>
      <c r="C4447">
        <v>740</v>
      </c>
      <c r="D4447">
        <f t="shared" si="69"/>
        <v>1532</v>
      </c>
    </row>
    <row r="4448" spans="1:4" x14ac:dyDescent="0.3">
      <c r="A4448">
        <v>1449824</v>
      </c>
      <c r="B4448">
        <v>785</v>
      </c>
      <c r="C4448">
        <v>748</v>
      </c>
      <c r="D4448">
        <f t="shared" si="69"/>
        <v>1533</v>
      </c>
    </row>
    <row r="4449" spans="1:4" x14ac:dyDescent="0.3">
      <c r="A4449">
        <v>883270</v>
      </c>
      <c r="B4449">
        <v>824</v>
      </c>
      <c r="C4449">
        <v>710</v>
      </c>
      <c r="D4449">
        <f t="shared" si="69"/>
        <v>1534</v>
      </c>
    </row>
    <row r="4450" spans="1:4" x14ac:dyDescent="0.3">
      <c r="A4450">
        <v>1582713</v>
      </c>
      <c r="B4450">
        <v>806</v>
      </c>
      <c r="C4450">
        <v>728</v>
      </c>
      <c r="D4450">
        <f t="shared" si="69"/>
        <v>1534</v>
      </c>
    </row>
    <row r="4451" spans="1:4" x14ac:dyDescent="0.3">
      <c r="A4451">
        <v>1459714</v>
      </c>
      <c r="B4451">
        <v>703</v>
      </c>
      <c r="C4451">
        <v>833</v>
      </c>
      <c r="D4451">
        <f t="shared" si="69"/>
        <v>1536</v>
      </c>
    </row>
    <row r="4452" spans="1:4" x14ac:dyDescent="0.3">
      <c r="A4452">
        <v>749107</v>
      </c>
      <c r="B4452">
        <v>730</v>
      </c>
      <c r="C4452">
        <v>807</v>
      </c>
      <c r="D4452">
        <f t="shared" si="69"/>
        <v>1537</v>
      </c>
    </row>
    <row r="4453" spans="1:4" x14ac:dyDescent="0.3">
      <c r="A4453">
        <v>772368</v>
      </c>
      <c r="B4453">
        <v>837</v>
      </c>
      <c r="C4453">
        <v>701</v>
      </c>
      <c r="D4453">
        <f t="shared" si="69"/>
        <v>1538</v>
      </c>
    </row>
    <row r="4454" spans="1:4" x14ac:dyDescent="0.3">
      <c r="A4454">
        <v>1208350</v>
      </c>
      <c r="B4454">
        <v>723</v>
      </c>
      <c r="C4454">
        <v>817</v>
      </c>
      <c r="D4454">
        <f t="shared" si="69"/>
        <v>1540</v>
      </c>
    </row>
    <row r="4455" spans="1:4" x14ac:dyDescent="0.3">
      <c r="A4455">
        <v>1105201</v>
      </c>
      <c r="B4455">
        <v>770</v>
      </c>
      <c r="C4455">
        <v>772</v>
      </c>
      <c r="D4455">
        <f t="shared" si="69"/>
        <v>1542</v>
      </c>
    </row>
    <row r="4456" spans="1:4" x14ac:dyDescent="0.3">
      <c r="A4456">
        <v>1848231</v>
      </c>
      <c r="B4456">
        <v>766</v>
      </c>
      <c r="C4456">
        <v>777</v>
      </c>
      <c r="D4456">
        <f t="shared" si="69"/>
        <v>1543</v>
      </c>
    </row>
    <row r="4457" spans="1:4" x14ac:dyDescent="0.3">
      <c r="A4457">
        <v>114265</v>
      </c>
      <c r="B4457">
        <v>608</v>
      </c>
      <c r="C4457">
        <v>937</v>
      </c>
      <c r="D4457">
        <f t="shared" si="69"/>
        <v>1545</v>
      </c>
    </row>
    <row r="4458" spans="1:4" x14ac:dyDescent="0.3">
      <c r="A4458">
        <v>1710605</v>
      </c>
      <c r="B4458">
        <v>662</v>
      </c>
      <c r="C4458">
        <v>886</v>
      </c>
      <c r="D4458">
        <f t="shared" si="69"/>
        <v>1548</v>
      </c>
    </row>
    <row r="4459" spans="1:4" x14ac:dyDescent="0.3">
      <c r="A4459">
        <v>868805</v>
      </c>
      <c r="B4459">
        <v>791</v>
      </c>
      <c r="C4459">
        <v>758</v>
      </c>
      <c r="D4459">
        <f t="shared" si="69"/>
        <v>1549</v>
      </c>
    </row>
    <row r="4460" spans="1:4" x14ac:dyDescent="0.3">
      <c r="A4460">
        <v>1340079</v>
      </c>
      <c r="B4460">
        <v>890</v>
      </c>
      <c r="C4460">
        <v>660</v>
      </c>
      <c r="D4460">
        <f t="shared" si="69"/>
        <v>1550</v>
      </c>
    </row>
    <row r="4461" spans="1:4" x14ac:dyDescent="0.3">
      <c r="A4461">
        <v>742301</v>
      </c>
      <c r="B4461">
        <v>771</v>
      </c>
      <c r="C4461">
        <v>780</v>
      </c>
      <c r="D4461">
        <f t="shared" si="69"/>
        <v>1551</v>
      </c>
    </row>
    <row r="4462" spans="1:4" x14ac:dyDescent="0.3">
      <c r="A4462">
        <v>1528582</v>
      </c>
      <c r="B4462">
        <v>783</v>
      </c>
      <c r="C4462">
        <v>768</v>
      </c>
      <c r="D4462">
        <f t="shared" si="69"/>
        <v>1551</v>
      </c>
    </row>
    <row r="4463" spans="1:4" x14ac:dyDescent="0.3">
      <c r="A4463">
        <v>238781</v>
      </c>
      <c r="B4463">
        <v>631</v>
      </c>
      <c r="C4463">
        <v>922</v>
      </c>
      <c r="D4463">
        <f t="shared" si="69"/>
        <v>1553</v>
      </c>
    </row>
    <row r="4464" spans="1:4" x14ac:dyDescent="0.3">
      <c r="A4464">
        <v>611316</v>
      </c>
      <c r="B4464">
        <v>620</v>
      </c>
      <c r="C4464">
        <v>933</v>
      </c>
      <c r="D4464">
        <f t="shared" si="69"/>
        <v>1553</v>
      </c>
    </row>
    <row r="4465" spans="1:4" x14ac:dyDescent="0.3">
      <c r="A4465">
        <v>1480813</v>
      </c>
      <c r="B4465">
        <v>652</v>
      </c>
      <c r="C4465">
        <v>901</v>
      </c>
      <c r="D4465">
        <f t="shared" si="69"/>
        <v>1553</v>
      </c>
    </row>
    <row r="4466" spans="1:4" x14ac:dyDescent="0.3">
      <c r="A4466">
        <v>405378</v>
      </c>
      <c r="B4466">
        <v>728</v>
      </c>
      <c r="C4466">
        <v>829</v>
      </c>
      <c r="D4466">
        <f t="shared" si="69"/>
        <v>1557</v>
      </c>
    </row>
    <row r="4467" spans="1:4" x14ac:dyDescent="0.3">
      <c r="A4467">
        <v>1082547</v>
      </c>
      <c r="B4467">
        <v>697</v>
      </c>
      <c r="C4467">
        <v>860</v>
      </c>
      <c r="D4467">
        <f t="shared" si="69"/>
        <v>1557</v>
      </c>
    </row>
    <row r="4468" spans="1:4" x14ac:dyDescent="0.3">
      <c r="A4468">
        <v>1945940</v>
      </c>
      <c r="B4468">
        <v>729</v>
      </c>
      <c r="C4468">
        <v>828</v>
      </c>
      <c r="D4468">
        <f t="shared" si="69"/>
        <v>1557</v>
      </c>
    </row>
    <row r="4469" spans="1:4" x14ac:dyDescent="0.3">
      <c r="A4469">
        <v>711985</v>
      </c>
      <c r="B4469">
        <v>625</v>
      </c>
      <c r="C4469">
        <v>933</v>
      </c>
      <c r="D4469">
        <f t="shared" si="69"/>
        <v>1558</v>
      </c>
    </row>
    <row r="4470" spans="1:4" x14ac:dyDescent="0.3">
      <c r="A4470">
        <v>1023477</v>
      </c>
      <c r="B4470">
        <v>748</v>
      </c>
      <c r="C4470">
        <v>811</v>
      </c>
      <c r="D4470">
        <f t="shared" si="69"/>
        <v>1559</v>
      </c>
    </row>
    <row r="4471" spans="1:4" x14ac:dyDescent="0.3">
      <c r="A4471">
        <v>1203480</v>
      </c>
      <c r="B4471">
        <v>663</v>
      </c>
      <c r="C4471">
        <v>897</v>
      </c>
      <c r="D4471">
        <f t="shared" si="69"/>
        <v>1560</v>
      </c>
    </row>
    <row r="4472" spans="1:4" x14ac:dyDescent="0.3">
      <c r="A4472">
        <v>1214692</v>
      </c>
      <c r="B4472">
        <v>593</v>
      </c>
      <c r="C4472">
        <v>967</v>
      </c>
      <c r="D4472">
        <f t="shared" si="69"/>
        <v>1560</v>
      </c>
    </row>
    <row r="4473" spans="1:4" x14ac:dyDescent="0.3">
      <c r="A4473">
        <v>1841799</v>
      </c>
      <c r="B4473">
        <v>591</v>
      </c>
      <c r="C4473">
        <v>971</v>
      </c>
      <c r="D4473">
        <f t="shared" si="69"/>
        <v>1562</v>
      </c>
    </row>
    <row r="4474" spans="1:4" x14ac:dyDescent="0.3">
      <c r="A4474">
        <v>667855</v>
      </c>
      <c r="B4474">
        <v>836</v>
      </c>
      <c r="C4474">
        <v>728</v>
      </c>
      <c r="D4474">
        <f t="shared" si="69"/>
        <v>1564</v>
      </c>
    </row>
    <row r="4475" spans="1:4" x14ac:dyDescent="0.3">
      <c r="A4475">
        <v>157405</v>
      </c>
      <c r="B4475">
        <v>844</v>
      </c>
      <c r="C4475">
        <v>722</v>
      </c>
      <c r="D4475">
        <f t="shared" si="69"/>
        <v>1566</v>
      </c>
    </row>
    <row r="4476" spans="1:4" x14ac:dyDescent="0.3">
      <c r="A4476">
        <v>1128869</v>
      </c>
      <c r="B4476">
        <v>535</v>
      </c>
      <c r="C4476">
        <v>1031</v>
      </c>
      <c r="D4476">
        <f t="shared" si="69"/>
        <v>1566</v>
      </c>
    </row>
    <row r="4477" spans="1:4" x14ac:dyDescent="0.3">
      <c r="A4477">
        <v>231671</v>
      </c>
      <c r="B4477">
        <v>775</v>
      </c>
      <c r="C4477">
        <v>792</v>
      </c>
      <c r="D4477">
        <f t="shared" si="69"/>
        <v>1567</v>
      </c>
    </row>
    <row r="4478" spans="1:4" x14ac:dyDescent="0.3">
      <c r="A4478">
        <v>714380</v>
      </c>
      <c r="B4478">
        <v>833</v>
      </c>
      <c r="C4478">
        <v>734</v>
      </c>
      <c r="D4478">
        <f t="shared" si="69"/>
        <v>1567</v>
      </c>
    </row>
    <row r="4479" spans="1:4" x14ac:dyDescent="0.3">
      <c r="A4479">
        <v>1934504</v>
      </c>
      <c r="B4479">
        <v>712</v>
      </c>
      <c r="C4479">
        <v>857</v>
      </c>
      <c r="D4479">
        <f t="shared" si="69"/>
        <v>1569</v>
      </c>
    </row>
    <row r="4480" spans="1:4" x14ac:dyDescent="0.3">
      <c r="A4480">
        <v>708080</v>
      </c>
      <c r="B4480">
        <v>775</v>
      </c>
      <c r="C4480">
        <v>795</v>
      </c>
      <c r="D4480">
        <f t="shared" si="69"/>
        <v>1570</v>
      </c>
    </row>
    <row r="4481" spans="1:4" x14ac:dyDescent="0.3">
      <c r="A4481">
        <v>1617531</v>
      </c>
      <c r="B4481">
        <v>918</v>
      </c>
      <c r="C4481">
        <v>652</v>
      </c>
      <c r="D4481">
        <f t="shared" si="69"/>
        <v>1570</v>
      </c>
    </row>
    <row r="4482" spans="1:4" x14ac:dyDescent="0.3">
      <c r="A4482">
        <v>1991504</v>
      </c>
      <c r="B4482">
        <v>755</v>
      </c>
      <c r="C4482">
        <v>817</v>
      </c>
      <c r="D4482">
        <f t="shared" ref="D4482:D4545" si="70">B4482+C4482</f>
        <v>1572</v>
      </c>
    </row>
    <row r="4483" spans="1:4" x14ac:dyDescent="0.3">
      <c r="A4483">
        <v>143415</v>
      </c>
      <c r="B4483">
        <v>753</v>
      </c>
      <c r="C4483">
        <v>821</v>
      </c>
      <c r="D4483">
        <f t="shared" si="70"/>
        <v>1574</v>
      </c>
    </row>
    <row r="4484" spans="1:4" x14ac:dyDescent="0.3">
      <c r="A4484">
        <v>781143</v>
      </c>
      <c r="B4484">
        <v>735</v>
      </c>
      <c r="C4484">
        <v>839</v>
      </c>
      <c r="D4484">
        <f t="shared" si="70"/>
        <v>1574</v>
      </c>
    </row>
    <row r="4485" spans="1:4" x14ac:dyDescent="0.3">
      <c r="A4485">
        <v>1067814</v>
      </c>
      <c r="B4485">
        <v>716</v>
      </c>
      <c r="C4485">
        <v>858</v>
      </c>
      <c r="D4485">
        <f t="shared" si="70"/>
        <v>1574</v>
      </c>
    </row>
    <row r="4486" spans="1:4" x14ac:dyDescent="0.3">
      <c r="A4486">
        <v>131599</v>
      </c>
      <c r="B4486">
        <v>816</v>
      </c>
      <c r="C4486">
        <v>760</v>
      </c>
      <c r="D4486">
        <f t="shared" si="70"/>
        <v>1576</v>
      </c>
    </row>
    <row r="4487" spans="1:4" x14ac:dyDescent="0.3">
      <c r="A4487">
        <v>149356</v>
      </c>
      <c r="B4487">
        <v>801</v>
      </c>
      <c r="C4487">
        <v>775</v>
      </c>
      <c r="D4487">
        <f t="shared" si="70"/>
        <v>1576</v>
      </c>
    </row>
    <row r="4488" spans="1:4" x14ac:dyDescent="0.3">
      <c r="A4488">
        <v>1549439</v>
      </c>
      <c r="B4488">
        <v>865</v>
      </c>
      <c r="C4488">
        <v>711</v>
      </c>
      <c r="D4488">
        <f t="shared" si="70"/>
        <v>1576</v>
      </c>
    </row>
    <row r="4489" spans="1:4" x14ac:dyDescent="0.3">
      <c r="A4489">
        <v>1702138</v>
      </c>
      <c r="B4489">
        <v>725</v>
      </c>
      <c r="C4489">
        <v>851</v>
      </c>
      <c r="D4489">
        <f t="shared" si="70"/>
        <v>1576</v>
      </c>
    </row>
    <row r="4490" spans="1:4" x14ac:dyDescent="0.3">
      <c r="A4490">
        <v>187421</v>
      </c>
      <c r="B4490">
        <v>669</v>
      </c>
      <c r="C4490">
        <v>908</v>
      </c>
      <c r="D4490">
        <f t="shared" si="70"/>
        <v>1577</v>
      </c>
    </row>
    <row r="4491" spans="1:4" x14ac:dyDescent="0.3">
      <c r="A4491">
        <v>953336</v>
      </c>
      <c r="B4491">
        <v>885</v>
      </c>
      <c r="C4491">
        <v>692</v>
      </c>
      <c r="D4491">
        <f t="shared" si="70"/>
        <v>1577</v>
      </c>
    </row>
    <row r="4492" spans="1:4" x14ac:dyDescent="0.3">
      <c r="A4492">
        <v>2018496</v>
      </c>
      <c r="B4492">
        <v>699</v>
      </c>
      <c r="C4492">
        <v>878</v>
      </c>
      <c r="D4492">
        <f t="shared" si="70"/>
        <v>1577</v>
      </c>
    </row>
    <row r="4493" spans="1:4" x14ac:dyDescent="0.3">
      <c r="A4493">
        <v>379254</v>
      </c>
      <c r="B4493">
        <v>735</v>
      </c>
      <c r="C4493">
        <v>843</v>
      </c>
      <c r="D4493">
        <f t="shared" si="70"/>
        <v>1578</v>
      </c>
    </row>
    <row r="4494" spans="1:4" x14ac:dyDescent="0.3">
      <c r="A4494">
        <v>1778452</v>
      </c>
      <c r="B4494">
        <v>694</v>
      </c>
      <c r="C4494">
        <v>884</v>
      </c>
      <c r="D4494">
        <f t="shared" si="70"/>
        <v>1578</v>
      </c>
    </row>
    <row r="4495" spans="1:4" x14ac:dyDescent="0.3">
      <c r="A4495">
        <v>285969</v>
      </c>
      <c r="B4495">
        <v>776</v>
      </c>
      <c r="C4495">
        <v>804</v>
      </c>
      <c r="D4495">
        <f t="shared" si="70"/>
        <v>1580</v>
      </c>
    </row>
    <row r="4496" spans="1:4" x14ac:dyDescent="0.3">
      <c r="A4496">
        <v>1610127</v>
      </c>
      <c r="B4496">
        <v>704</v>
      </c>
      <c r="C4496">
        <v>876</v>
      </c>
      <c r="D4496">
        <f t="shared" si="70"/>
        <v>1580</v>
      </c>
    </row>
    <row r="4497" spans="1:4" x14ac:dyDescent="0.3">
      <c r="A4497">
        <v>291118</v>
      </c>
      <c r="B4497">
        <v>664</v>
      </c>
      <c r="C4497">
        <v>917</v>
      </c>
      <c r="D4497">
        <f t="shared" si="70"/>
        <v>1581</v>
      </c>
    </row>
    <row r="4498" spans="1:4" x14ac:dyDescent="0.3">
      <c r="A4498">
        <v>1165425</v>
      </c>
      <c r="B4498">
        <v>643</v>
      </c>
      <c r="C4498">
        <v>939</v>
      </c>
      <c r="D4498">
        <f t="shared" si="70"/>
        <v>1582</v>
      </c>
    </row>
    <row r="4499" spans="1:4" x14ac:dyDescent="0.3">
      <c r="A4499">
        <v>1326471</v>
      </c>
      <c r="B4499">
        <v>761</v>
      </c>
      <c r="C4499">
        <v>821</v>
      </c>
      <c r="D4499">
        <f t="shared" si="70"/>
        <v>1582</v>
      </c>
    </row>
    <row r="4500" spans="1:4" x14ac:dyDescent="0.3">
      <c r="A4500">
        <v>1499075</v>
      </c>
      <c r="B4500">
        <v>674</v>
      </c>
      <c r="C4500">
        <v>909</v>
      </c>
      <c r="D4500">
        <f t="shared" si="70"/>
        <v>1583</v>
      </c>
    </row>
    <row r="4501" spans="1:4" x14ac:dyDescent="0.3">
      <c r="A4501">
        <v>781473</v>
      </c>
      <c r="B4501">
        <v>835</v>
      </c>
      <c r="C4501">
        <v>749</v>
      </c>
      <c r="D4501">
        <f t="shared" si="70"/>
        <v>1584</v>
      </c>
    </row>
    <row r="4502" spans="1:4" x14ac:dyDescent="0.3">
      <c r="A4502">
        <v>1730048</v>
      </c>
      <c r="B4502">
        <v>838</v>
      </c>
      <c r="C4502">
        <v>747</v>
      </c>
      <c r="D4502">
        <f t="shared" si="70"/>
        <v>1585</v>
      </c>
    </row>
    <row r="4503" spans="1:4" x14ac:dyDescent="0.3">
      <c r="A4503">
        <v>1841819</v>
      </c>
      <c r="B4503">
        <v>795</v>
      </c>
      <c r="C4503">
        <v>790</v>
      </c>
      <c r="D4503">
        <f t="shared" si="70"/>
        <v>1585</v>
      </c>
    </row>
    <row r="4504" spans="1:4" x14ac:dyDescent="0.3">
      <c r="A4504">
        <v>1902375</v>
      </c>
      <c r="B4504">
        <v>708</v>
      </c>
      <c r="C4504">
        <v>878</v>
      </c>
      <c r="D4504">
        <f t="shared" si="70"/>
        <v>1586</v>
      </c>
    </row>
    <row r="4505" spans="1:4" x14ac:dyDescent="0.3">
      <c r="A4505">
        <v>64079</v>
      </c>
      <c r="B4505">
        <v>769</v>
      </c>
      <c r="C4505">
        <v>819</v>
      </c>
      <c r="D4505">
        <f t="shared" si="70"/>
        <v>1588</v>
      </c>
    </row>
    <row r="4506" spans="1:4" x14ac:dyDescent="0.3">
      <c r="A4506">
        <v>464830</v>
      </c>
      <c r="B4506">
        <v>902</v>
      </c>
      <c r="C4506">
        <v>686</v>
      </c>
      <c r="D4506">
        <f t="shared" si="70"/>
        <v>1588</v>
      </c>
    </row>
    <row r="4507" spans="1:4" x14ac:dyDescent="0.3">
      <c r="A4507">
        <v>317834</v>
      </c>
      <c r="B4507">
        <v>606</v>
      </c>
      <c r="C4507">
        <v>984</v>
      </c>
      <c r="D4507">
        <f t="shared" si="70"/>
        <v>1590</v>
      </c>
    </row>
    <row r="4508" spans="1:4" x14ac:dyDescent="0.3">
      <c r="A4508">
        <v>708201</v>
      </c>
      <c r="B4508">
        <v>680</v>
      </c>
      <c r="C4508">
        <v>911</v>
      </c>
      <c r="D4508">
        <f t="shared" si="70"/>
        <v>1591</v>
      </c>
    </row>
    <row r="4509" spans="1:4" x14ac:dyDescent="0.3">
      <c r="A4509">
        <v>1231046</v>
      </c>
      <c r="B4509">
        <v>669</v>
      </c>
      <c r="C4509">
        <v>922</v>
      </c>
      <c r="D4509">
        <f t="shared" si="70"/>
        <v>1591</v>
      </c>
    </row>
    <row r="4510" spans="1:4" x14ac:dyDescent="0.3">
      <c r="A4510">
        <v>2086001</v>
      </c>
      <c r="B4510">
        <v>893</v>
      </c>
      <c r="C4510">
        <v>698</v>
      </c>
      <c r="D4510">
        <f t="shared" si="70"/>
        <v>1591</v>
      </c>
    </row>
    <row r="4511" spans="1:4" x14ac:dyDescent="0.3">
      <c r="A4511">
        <v>1203179</v>
      </c>
      <c r="B4511">
        <v>686</v>
      </c>
      <c r="C4511">
        <v>906</v>
      </c>
      <c r="D4511">
        <f t="shared" si="70"/>
        <v>1592</v>
      </c>
    </row>
    <row r="4512" spans="1:4" x14ac:dyDescent="0.3">
      <c r="A4512">
        <v>1805344</v>
      </c>
      <c r="B4512">
        <v>796</v>
      </c>
      <c r="C4512">
        <v>796</v>
      </c>
      <c r="D4512">
        <f t="shared" si="70"/>
        <v>1592</v>
      </c>
    </row>
    <row r="4513" spans="1:4" x14ac:dyDescent="0.3">
      <c r="A4513">
        <v>510274</v>
      </c>
      <c r="B4513">
        <v>810</v>
      </c>
      <c r="C4513">
        <v>784</v>
      </c>
      <c r="D4513">
        <f t="shared" si="70"/>
        <v>1594</v>
      </c>
    </row>
    <row r="4514" spans="1:4" x14ac:dyDescent="0.3">
      <c r="A4514">
        <v>1681929</v>
      </c>
      <c r="B4514">
        <v>766</v>
      </c>
      <c r="C4514">
        <v>828</v>
      </c>
      <c r="D4514">
        <f t="shared" si="70"/>
        <v>1594</v>
      </c>
    </row>
    <row r="4515" spans="1:4" x14ac:dyDescent="0.3">
      <c r="A4515">
        <v>1830169</v>
      </c>
      <c r="B4515">
        <v>616</v>
      </c>
      <c r="C4515">
        <v>979</v>
      </c>
      <c r="D4515">
        <f t="shared" si="70"/>
        <v>1595</v>
      </c>
    </row>
    <row r="4516" spans="1:4" x14ac:dyDescent="0.3">
      <c r="A4516">
        <v>168587</v>
      </c>
      <c r="B4516">
        <v>778</v>
      </c>
      <c r="C4516">
        <v>818</v>
      </c>
      <c r="D4516">
        <f t="shared" si="70"/>
        <v>1596</v>
      </c>
    </row>
    <row r="4517" spans="1:4" x14ac:dyDescent="0.3">
      <c r="A4517">
        <v>1358477</v>
      </c>
      <c r="B4517">
        <v>792</v>
      </c>
      <c r="C4517">
        <v>805</v>
      </c>
      <c r="D4517">
        <f t="shared" si="70"/>
        <v>1597</v>
      </c>
    </row>
    <row r="4518" spans="1:4" x14ac:dyDescent="0.3">
      <c r="A4518">
        <v>579597</v>
      </c>
      <c r="B4518">
        <v>861</v>
      </c>
      <c r="C4518">
        <v>737</v>
      </c>
      <c r="D4518">
        <f t="shared" si="70"/>
        <v>1598</v>
      </c>
    </row>
    <row r="4519" spans="1:4" x14ac:dyDescent="0.3">
      <c r="A4519">
        <v>677351</v>
      </c>
      <c r="B4519">
        <v>806</v>
      </c>
      <c r="C4519">
        <v>793</v>
      </c>
      <c r="D4519">
        <f t="shared" si="70"/>
        <v>1599</v>
      </c>
    </row>
    <row r="4520" spans="1:4" x14ac:dyDescent="0.3">
      <c r="A4520">
        <v>1298512</v>
      </c>
      <c r="B4520">
        <v>792</v>
      </c>
      <c r="C4520">
        <v>807</v>
      </c>
      <c r="D4520">
        <f t="shared" si="70"/>
        <v>1599</v>
      </c>
    </row>
    <row r="4521" spans="1:4" x14ac:dyDescent="0.3">
      <c r="A4521">
        <v>1586215</v>
      </c>
      <c r="B4521">
        <v>863</v>
      </c>
      <c r="C4521">
        <v>736</v>
      </c>
      <c r="D4521">
        <f t="shared" si="70"/>
        <v>1599</v>
      </c>
    </row>
    <row r="4522" spans="1:4" x14ac:dyDescent="0.3">
      <c r="A4522">
        <v>1588419</v>
      </c>
      <c r="B4522">
        <v>787</v>
      </c>
      <c r="C4522">
        <v>813</v>
      </c>
      <c r="D4522">
        <f t="shared" si="70"/>
        <v>1600</v>
      </c>
    </row>
    <row r="4523" spans="1:4" x14ac:dyDescent="0.3">
      <c r="A4523">
        <v>1551585</v>
      </c>
      <c r="B4523">
        <v>659</v>
      </c>
      <c r="C4523">
        <v>943</v>
      </c>
      <c r="D4523">
        <f t="shared" si="70"/>
        <v>1602</v>
      </c>
    </row>
    <row r="4524" spans="1:4" x14ac:dyDescent="0.3">
      <c r="A4524">
        <v>95161</v>
      </c>
      <c r="B4524">
        <v>763</v>
      </c>
      <c r="C4524">
        <v>841</v>
      </c>
      <c r="D4524">
        <f t="shared" si="70"/>
        <v>1604</v>
      </c>
    </row>
    <row r="4525" spans="1:4" x14ac:dyDescent="0.3">
      <c r="A4525">
        <v>737575</v>
      </c>
      <c r="B4525">
        <v>748</v>
      </c>
      <c r="C4525">
        <v>856</v>
      </c>
      <c r="D4525">
        <f t="shared" si="70"/>
        <v>1604</v>
      </c>
    </row>
    <row r="4526" spans="1:4" x14ac:dyDescent="0.3">
      <c r="A4526">
        <v>616088</v>
      </c>
      <c r="B4526">
        <v>849</v>
      </c>
      <c r="C4526">
        <v>756</v>
      </c>
      <c r="D4526">
        <f t="shared" si="70"/>
        <v>1605</v>
      </c>
    </row>
    <row r="4527" spans="1:4" x14ac:dyDescent="0.3">
      <c r="A4527">
        <v>1579326</v>
      </c>
      <c r="B4527">
        <v>846</v>
      </c>
      <c r="C4527">
        <v>760</v>
      </c>
      <c r="D4527">
        <f t="shared" si="70"/>
        <v>1606</v>
      </c>
    </row>
    <row r="4528" spans="1:4" x14ac:dyDescent="0.3">
      <c r="A4528">
        <v>126101</v>
      </c>
      <c r="B4528">
        <v>818</v>
      </c>
      <c r="C4528">
        <v>789</v>
      </c>
      <c r="D4528">
        <f t="shared" si="70"/>
        <v>1607</v>
      </c>
    </row>
    <row r="4529" spans="1:4" x14ac:dyDescent="0.3">
      <c r="A4529">
        <v>1810632</v>
      </c>
      <c r="B4529">
        <v>655</v>
      </c>
      <c r="C4529">
        <v>952</v>
      </c>
      <c r="D4529">
        <f t="shared" si="70"/>
        <v>1607</v>
      </c>
    </row>
    <row r="4530" spans="1:4" x14ac:dyDescent="0.3">
      <c r="A4530">
        <v>36486</v>
      </c>
      <c r="B4530">
        <v>672</v>
      </c>
      <c r="C4530">
        <v>936</v>
      </c>
      <c r="D4530">
        <f t="shared" si="70"/>
        <v>1608</v>
      </c>
    </row>
    <row r="4531" spans="1:4" x14ac:dyDescent="0.3">
      <c r="A4531">
        <v>427264</v>
      </c>
      <c r="B4531">
        <v>755</v>
      </c>
      <c r="C4531">
        <v>853</v>
      </c>
      <c r="D4531">
        <f t="shared" si="70"/>
        <v>1608</v>
      </c>
    </row>
    <row r="4532" spans="1:4" x14ac:dyDescent="0.3">
      <c r="A4532">
        <v>868391</v>
      </c>
      <c r="B4532">
        <v>774</v>
      </c>
      <c r="C4532">
        <v>834</v>
      </c>
      <c r="D4532">
        <f t="shared" si="70"/>
        <v>1608</v>
      </c>
    </row>
    <row r="4533" spans="1:4" x14ac:dyDescent="0.3">
      <c r="A4533">
        <v>1490672</v>
      </c>
      <c r="B4533">
        <v>737</v>
      </c>
      <c r="C4533">
        <v>873</v>
      </c>
      <c r="D4533">
        <f t="shared" si="70"/>
        <v>1610</v>
      </c>
    </row>
    <row r="4534" spans="1:4" x14ac:dyDescent="0.3">
      <c r="A4534">
        <v>153470</v>
      </c>
      <c r="B4534">
        <v>806</v>
      </c>
      <c r="C4534">
        <v>805</v>
      </c>
      <c r="D4534">
        <f t="shared" si="70"/>
        <v>1611</v>
      </c>
    </row>
    <row r="4535" spans="1:4" x14ac:dyDescent="0.3">
      <c r="A4535">
        <v>238673</v>
      </c>
      <c r="B4535">
        <v>886</v>
      </c>
      <c r="C4535">
        <v>725</v>
      </c>
      <c r="D4535">
        <f t="shared" si="70"/>
        <v>1611</v>
      </c>
    </row>
    <row r="4536" spans="1:4" x14ac:dyDescent="0.3">
      <c r="A4536">
        <v>1283756</v>
      </c>
      <c r="B4536">
        <v>875</v>
      </c>
      <c r="C4536">
        <v>736</v>
      </c>
      <c r="D4536">
        <f t="shared" si="70"/>
        <v>1611</v>
      </c>
    </row>
    <row r="4537" spans="1:4" x14ac:dyDescent="0.3">
      <c r="A4537">
        <v>1517386</v>
      </c>
      <c r="B4537">
        <v>880</v>
      </c>
      <c r="C4537">
        <v>731</v>
      </c>
      <c r="D4537">
        <f t="shared" si="70"/>
        <v>1611</v>
      </c>
    </row>
    <row r="4538" spans="1:4" x14ac:dyDescent="0.3">
      <c r="A4538">
        <v>1597320</v>
      </c>
      <c r="B4538">
        <v>814</v>
      </c>
      <c r="C4538">
        <v>802</v>
      </c>
      <c r="D4538">
        <f t="shared" si="70"/>
        <v>1616</v>
      </c>
    </row>
    <row r="4539" spans="1:4" x14ac:dyDescent="0.3">
      <c r="A4539">
        <v>216474</v>
      </c>
      <c r="B4539">
        <v>707</v>
      </c>
      <c r="C4539">
        <v>911</v>
      </c>
      <c r="D4539">
        <f t="shared" si="70"/>
        <v>1618</v>
      </c>
    </row>
    <row r="4540" spans="1:4" x14ac:dyDescent="0.3">
      <c r="A4540">
        <v>2037299</v>
      </c>
      <c r="B4540">
        <v>896</v>
      </c>
      <c r="C4540">
        <v>723</v>
      </c>
      <c r="D4540">
        <f t="shared" si="70"/>
        <v>1619</v>
      </c>
    </row>
    <row r="4541" spans="1:4" x14ac:dyDescent="0.3">
      <c r="A4541">
        <v>1929446</v>
      </c>
      <c r="B4541">
        <v>765</v>
      </c>
      <c r="C4541">
        <v>855</v>
      </c>
      <c r="D4541">
        <f t="shared" si="70"/>
        <v>1620</v>
      </c>
    </row>
    <row r="4542" spans="1:4" x14ac:dyDescent="0.3">
      <c r="A4542">
        <v>398767</v>
      </c>
      <c r="B4542">
        <v>656</v>
      </c>
      <c r="C4542">
        <v>965</v>
      </c>
      <c r="D4542">
        <f t="shared" si="70"/>
        <v>1621</v>
      </c>
    </row>
    <row r="4543" spans="1:4" x14ac:dyDescent="0.3">
      <c r="A4543">
        <v>963148</v>
      </c>
      <c r="B4543">
        <v>711</v>
      </c>
      <c r="C4543">
        <v>913</v>
      </c>
      <c r="D4543">
        <f t="shared" si="70"/>
        <v>1624</v>
      </c>
    </row>
    <row r="4544" spans="1:4" x14ac:dyDescent="0.3">
      <c r="A4544">
        <v>1780901</v>
      </c>
      <c r="B4544">
        <v>738</v>
      </c>
      <c r="C4544">
        <v>888</v>
      </c>
      <c r="D4544">
        <f t="shared" si="70"/>
        <v>1626</v>
      </c>
    </row>
    <row r="4545" spans="1:4" x14ac:dyDescent="0.3">
      <c r="A4545">
        <v>2092801</v>
      </c>
      <c r="B4545">
        <v>732</v>
      </c>
      <c r="C4545">
        <v>895</v>
      </c>
      <c r="D4545">
        <f t="shared" si="70"/>
        <v>1627</v>
      </c>
    </row>
    <row r="4546" spans="1:4" x14ac:dyDescent="0.3">
      <c r="A4546">
        <v>874887</v>
      </c>
      <c r="B4546">
        <v>837</v>
      </c>
      <c r="C4546">
        <v>791</v>
      </c>
      <c r="D4546">
        <f t="shared" ref="D4546:D4609" si="71">B4546+C4546</f>
        <v>1628</v>
      </c>
    </row>
    <row r="4547" spans="1:4" x14ac:dyDescent="0.3">
      <c r="A4547">
        <v>2027689</v>
      </c>
      <c r="B4547">
        <v>740</v>
      </c>
      <c r="C4547">
        <v>888</v>
      </c>
      <c r="D4547">
        <f t="shared" si="71"/>
        <v>1628</v>
      </c>
    </row>
    <row r="4548" spans="1:4" x14ac:dyDescent="0.3">
      <c r="A4548">
        <v>203875</v>
      </c>
      <c r="B4548">
        <v>819</v>
      </c>
      <c r="C4548">
        <v>810</v>
      </c>
      <c r="D4548">
        <f t="shared" si="71"/>
        <v>1629</v>
      </c>
    </row>
    <row r="4549" spans="1:4" x14ac:dyDescent="0.3">
      <c r="A4549">
        <v>584127</v>
      </c>
      <c r="B4549">
        <v>698</v>
      </c>
      <c r="C4549">
        <v>933</v>
      </c>
      <c r="D4549">
        <f t="shared" si="71"/>
        <v>1631</v>
      </c>
    </row>
    <row r="4550" spans="1:4" x14ac:dyDescent="0.3">
      <c r="A4550">
        <v>462663</v>
      </c>
      <c r="B4550">
        <v>854</v>
      </c>
      <c r="C4550">
        <v>778</v>
      </c>
      <c r="D4550">
        <f t="shared" si="71"/>
        <v>1632</v>
      </c>
    </row>
    <row r="4551" spans="1:4" x14ac:dyDescent="0.3">
      <c r="A4551">
        <v>715390</v>
      </c>
      <c r="B4551">
        <v>840</v>
      </c>
      <c r="C4551">
        <v>792</v>
      </c>
      <c r="D4551">
        <f t="shared" si="71"/>
        <v>1632</v>
      </c>
    </row>
    <row r="4552" spans="1:4" x14ac:dyDescent="0.3">
      <c r="A4552">
        <v>158009</v>
      </c>
      <c r="B4552">
        <v>898</v>
      </c>
      <c r="C4552">
        <v>737</v>
      </c>
      <c r="D4552">
        <f t="shared" si="71"/>
        <v>1635</v>
      </c>
    </row>
    <row r="4553" spans="1:4" x14ac:dyDescent="0.3">
      <c r="A4553">
        <v>1430803</v>
      </c>
      <c r="B4553">
        <v>794</v>
      </c>
      <c r="C4553">
        <v>841</v>
      </c>
      <c r="D4553">
        <f t="shared" si="71"/>
        <v>1635</v>
      </c>
    </row>
    <row r="4554" spans="1:4" x14ac:dyDescent="0.3">
      <c r="A4554">
        <v>321247</v>
      </c>
      <c r="B4554">
        <v>782</v>
      </c>
      <c r="C4554">
        <v>854</v>
      </c>
      <c r="D4554">
        <f t="shared" si="71"/>
        <v>1636</v>
      </c>
    </row>
    <row r="4555" spans="1:4" x14ac:dyDescent="0.3">
      <c r="A4555">
        <v>1338306</v>
      </c>
      <c r="B4555">
        <v>687</v>
      </c>
      <c r="C4555">
        <v>949</v>
      </c>
      <c r="D4555">
        <f t="shared" si="71"/>
        <v>1636</v>
      </c>
    </row>
    <row r="4556" spans="1:4" x14ac:dyDescent="0.3">
      <c r="A4556">
        <v>1624919</v>
      </c>
      <c r="B4556">
        <v>626</v>
      </c>
      <c r="C4556">
        <v>1012</v>
      </c>
      <c r="D4556">
        <f t="shared" si="71"/>
        <v>1638</v>
      </c>
    </row>
    <row r="4557" spans="1:4" x14ac:dyDescent="0.3">
      <c r="A4557">
        <v>734279</v>
      </c>
      <c r="B4557">
        <v>790</v>
      </c>
      <c r="C4557">
        <v>849</v>
      </c>
      <c r="D4557">
        <f t="shared" si="71"/>
        <v>1639</v>
      </c>
    </row>
    <row r="4558" spans="1:4" x14ac:dyDescent="0.3">
      <c r="A4558">
        <v>821721</v>
      </c>
      <c r="B4558">
        <v>674</v>
      </c>
      <c r="C4558">
        <v>965</v>
      </c>
      <c r="D4558">
        <f t="shared" si="71"/>
        <v>1639</v>
      </c>
    </row>
    <row r="4559" spans="1:4" x14ac:dyDescent="0.3">
      <c r="A4559">
        <v>1178195</v>
      </c>
      <c r="B4559">
        <v>735</v>
      </c>
      <c r="C4559">
        <v>904</v>
      </c>
      <c r="D4559">
        <f t="shared" si="71"/>
        <v>1639</v>
      </c>
    </row>
    <row r="4560" spans="1:4" x14ac:dyDescent="0.3">
      <c r="A4560">
        <v>1334236</v>
      </c>
      <c r="B4560">
        <v>811</v>
      </c>
      <c r="C4560">
        <v>830</v>
      </c>
      <c r="D4560">
        <f t="shared" si="71"/>
        <v>1641</v>
      </c>
    </row>
    <row r="4561" spans="1:4" x14ac:dyDescent="0.3">
      <c r="A4561">
        <v>1143856</v>
      </c>
      <c r="B4561">
        <v>728</v>
      </c>
      <c r="C4561">
        <v>916</v>
      </c>
      <c r="D4561">
        <f t="shared" si="71"/>
        <v>1644</v>
      </c>
    </row>
    <row r="4562" spans="1:4" x14ac:dyDescent="0.3">
      <c r="A4562">
        <v>353226</v>
      </c>
      <c r="B4562">
        <v>803</v>
      </c>
      <c r="C4562">
        <v>842</v>
      </c>
      <c r="D4562">
        <f t="shared" si="71"/>
        <v>1645</v>
      </c>
    </row>
    <row r="4563" spans="1:4" x14ac:dyDescent="0.3">
      <c r="A4563">
        <v>429138</v>
      </c>
      <c r="B4563">
        <v>788</v>
      </c>
      <c r="C4563">
        <v>857</v>
      </c>
      <c r="D4563">
        <f t="shared" si="71"/>
        <v>1645</v>
      </c>
    </row>
    <row r="4564" spans="1:4" x14ac:dyDescent="0.3">
      <c r="A4564">
        <v>1305659</v>
      </c>
      <c r="B4564">
        <v>811</v>
      </c>
      <c r="C4564">
        <v>834</v>
      </c>
      <c r="D4564">
        <f t="shared" si="71"/>
        <v>1645</v>
      </c>
    </row>
    <row r="4565" spans="1:4" x14ac:dyDescent="0.3">
      <c r="A4565">
        <v>1486735</v>
      </c>
      <c r="B4565">
        <v>830</v>
      </c>
      <c r="C4565">
        <v>816</v>
      </c>
      <c r="D4565">
        <f t="shared" si="71"/>
        <v>1646</v>
      </c>
    </row>
    <row r="4566" spans="1:4" x14ac:dyDescent="0.3">
      <c r="A4566">
        <v>1626860</v>
      </c>
      <c r="B4566">
        <v>558</v>
      </c>
      <c r="C4566">
        <v>1088</v>
      </c>
      <c r="D4566">
        <f t="shared" si="71"/>
        <v>1646</v>
      </c>
    </row>
    <row r="4567" spans="1:4" x14ac:dyDescent="0.3">
      <c r="A4567">
        <v>518508</v>
      </c>
      <c r="B4567">
        <v>814</v>
      </c>
      <c r="C4567">
        <v>834</v>
      </c>
      <c r="D4567">
        <f t="shared" si="71"/>
        <v>1648</v>
      </c>
    </row>
    <row r="4568" spans="1:4" x14ac:dyDescent="0.3">
      <c r="A4568">
        <v>38221</v>
      </c>
      <c r="B4568">
        <v>966</v>
      </c>
      <c r="C4568">
        <v>683</v>
      </c>
      <c r="D4568">
        <f t="shared" si="71"/>
        <v>1649</v>
      </c>
    </row>
    <row r="4569" spans="1:4" x14ac:dyDescent="0.3">
      <c r="A4569">
        <v>177631</v>
      </c>
      <c r="B4569">
        <v>845</v>
      </c>
      <c r="C4569">
        <v>804</v>
      </c>
      <c r="D4569">
        <f t="shared" si="71"/>
        <v>1649</v>
      </c>
    </row>
    <row r="4570" spans="1:4" x14ac:dyDescent="0.3">
      <c r="A4570">
        <v>689322</v>
      </c>
      <c r="B4570">
        <v>767</v>
      </c>
      <c r="C4570">
        <v>885</v>
      </c>
      <c r="D4570">
        <f t="shared" si="71"/>
        <v>1652</v>
      </c>
    </row>
    <row r="4571" spans="1:4" x14ac:dyDescent="0.3">
      <c r="A4571">
        <v>781307</v>
      </c>
      <c r="B4571">
        <v>809</v>
      </c>
      <c r="C4571">
        <v>843</v>
      </c>
      <c r="D4571">
        <f t="shared" si="71"/>
        <v>1652</v>
      </c>
    </row>
    <row r="4572" spans="1:4" x14ac:dyDescent="0.3">
      <c r="A4572">
        <v>1338240</v>
      </c>
      <c r="B4572">
        <v>893</v>
      </c>
      <c r="C4572">
        <v>759</v>
      </c>
      <c r="D4572">
        <f t="shared" si="71"/>
        <v>1652</v>
      </c>
    </row>
    <row r="4573" spans="1:4" x14ac:dyDescent="0.3">
      <c r="A4573">
        <v>74613</v>
      </c>
      <c r="B4573">
        <v>857</v>
      </c>
      <c r="C4573">
        <v>796</v>
      </c>
      <c r="D4573">
        <f t="shared" si="71"/>
        <v>1653</v>
      </c>
    </row>
    <row r="4574" spans="1:4" x14ac:dyDescent="0.3">
      <c r="A4574">
        <v>257896</v>
      </c>
      <c r="B4574">
        <v>803</v>
      </c>
      <c r="C4574">
        <v>850</v>
      </c>
      <c r="D4574">
        <f t="shared" si="71"/>
        <v>1653</v>
      </c>
    </row>
    <row r="4575" spans="1:4" x14ac:dyDescent="0.3">
      <c r="A4575">
        <v>560144</v>
      </c>
      <c r="B4575">
        <v>801</v>
      </c>
      <c r="C4575">
        <v>852</v>
      </c>
      <c r="D4575">
        <f t="shared" si="71"/>
        <v>1653</v>
      </c>
    </row>
    <row r="4576" spans="1:4" x14ac:dyDescent="0.3">
      <c r="A4576">
        <v>1213907</v>
      </c>
      <c r="B4576">
        <v>782</v>
      </c>
      <c r="C4576">
        <v>871</v>
      </c>
      <c r="D4576">
        <f t="shared" si="71"/>
        <v>1653</v>
      </c>
    </row>
    <row r="4577" spans="1:4" x14ac:dyDescent="0.3">
      <c r="A4577">
        <v>583339</v>
      </c>
      <c r="B4577">
        <v>760</v>
      </c>
      <c r="C4577">
        <v>894</v>
      </c>
      <c r="D4577">
        <f t="shared" si="71"/>
        <v>1654</v>
      </c>
    </row>
    <row r="4578" spans="1:4" x14ac:dyDescent="0.3">
      <c r="A4578">
        <v>577826</v>
      </c>
      <c r="B4578">
        <v>853</v>
      </c>
      <c r="C4578">
        <v>802</v>
      </c>
      <c r="D4578">
        <f t="shared" si="71"/>
        <v>1655</v>
      </c>
    </row>
    <row r="4579" spans="1:4" x14ac:dyDescent="0.3">
      <c r="A4579">
        <v>646317</v>
      </c>
      <c r="B4579">
        <v>765</v>
      </c>
      <c r="C4579">
        <v>890</v>
      </c>
      <c r="D4579">
        <f t="shared" si="71"/>
        <v>1655</v>
      </c>
    </row>
    <row r="4580" spans="1:4" x14ac:dyDescent="0.3">
      <c r="A4580">
        <v>1049446</v>
      </c>
      <c r="B4580">
        <v>742</v>
      </c>
      <c r="C4580">
        <v>913</v>
      </c>
      <c r="D4580">
        <f t="shared" si="71"/>
        <v>1655</v>
      </c>
    </row>
    <row r="4581" spans="1:4" x14ac:dyDescent="0.3">
      <c r="A4581">
        <v>1068817</v>
      </c>
      <c r="B4581">
        <v>854</v>
      </c>
      <c r="C4581">
        <v>801</v>
      </c>
      <c r="D4581">
        <f t="shared" si="71"/>
        <v>1655</v>
      </c>
    </row>
    <row r="4582" spans="1:4" x14ac:dyDescent="0.3">
      <c r="A4582">
        <v>1728432</v>
      </c>
      <c r="B4582">
        <v>833</v>
      </c>
      <c r="C4582">
        <v>822</v>
      </c>
      <c r="D4582">
        <f t="shared" si="71"/>
        <v>1655</v>
      </c>
    </row>
    <row r="4583" spans="1:4" x14ac:dyDescent="0.3">
      <c r="A4583">
        <v>919709</v>
      </c>
      <c r="B4583">
        <v>710</v>
      </c>
      <c r="C4583">
        <v>947</v>
      </c>
      <c r="D4583">
        <f t="shared" si="71"/>
        <v>1657</v>
      </c>
    </row>
    <row r="4584" spans="1:4" x14ac:dyDescent="0.3">
      <c r="A4584">
        <v>1492009</v>
      </c>
      <c r="B4584">
        <v>938</v>
      </c>
      <c r="C4584">
        <v>719</v>
      </c>
      <c r="D4584">
        <f t="shared" si="71"/>
        <v>1657</v>
      </c>
    </row>
    <row r="4585" spans="1:4" x14ac:dyDescent="0.3">
      <c r="A4585">
        <v>1244689</v>
      </c>
      <c r="B4585">
        <v>719</v>
      </c>
      <c r="C4585">
        <v>939</v>
      </c>
      <c r="D4585">
        <f t="shared" si="71"/>
        <v>1658</v>
      </c>
    </row>
    <row r="4586" spans="1:4" x14ac:dyDescent="0.3">
      <c r="A4586">
        <v>272365</v>
      </c>
      <c r="B4586">
        <v>694</v>
      </c>
      <c r="C4586">
        <v>965</v>
      </c>
      <c r="D4586">
        <f t="shared" si="71"/>
        <v>1659</v>
      </c>
    </row>
    <row r="4587" spans="1:4" x14ac:dyDescent="0.3">
      <c r="A4587">
        <v>1108405</v>
      </c>
      <c r="B4587">
        <v>684</v>
      </c>
      <c r="C4587">
        <v>975</v>
      </c>
      <c r="D4587">
        <f t="shared" si="71"/>
        <v>1659</v>
      </c>
    </row>
    <row r="4588" spans="1:4" x14ac:dyDescent="0.3">
      <c r="A4588">
        <v>1192446</v>
      </c>
      <c r="B4588">
        <v>856</v>
      </c>
      <c r="C4588">
        <v>803</v>
      </c>
      <c r="D4588">
        <f t="shared" si="71"/>
        <v>1659</v>
      </c>
    </row>
    <row r="4589" spans="1:4" x14ac:dyDescent="0.3">
      <c r="A4589">
        <v>931049</v>
      </c>
      <c r="B4589">
        <v>779</v>
      </c>
      <c r="C4589">
        <v>883</v>
      </c>
      <c r="D4589">
        <f t="shared" si="71"/>
        <v>1662</v>
      </c>
    </row>
    <row r="4590" spans="1:4" x14ac:dyDescent="0.3">
      <c r="A4590">
        <v>1031879</v>
      </c>
      <c r="B4590">
        <v>858</v>
      </c>
      <c r="C4590">
        <v>804</v>
      </c>
      <c r="D4590">
        <f t="shared" si="71"/>
        <v>1662</v>
      </c>
    </row>
    <row r="4591" spans="1:4" x14ac:dyDescent="0.3">
      <c r="A4591">
        <v>753931</v>
      </c>
      <c r="B4591">
        <v>855</v>
      </c>
      <c r="C4591">
        <v>808</v>
      </c>
      <c r="D4591">
        <f t="shared" si="71"/>
        <v>1663</v>
      </c>
    </row>
    <row r="4592" spans="1:4" x14ac:dyDescent="0.3">
      <c r="A4592">
        <v>59466</v>
      </c>
      <c r="B4592">
        <v>725</v>
      </c>
      <c r="C4592">
        <v>940</v>
      </c>
      <c r="D4592">
        <f t="shared" si="71"/>
        <v>1665</v>
      </c>
    </row>
    <row r="4593" spans="1:4" x14ac:dyDescent="0.3">
      <c r="A4593">
        <v>1314882</v>
      </c>
      <c r="B4593">
        <v>878</v>
      </c>
      <c r="C4593">
        <v>788</v>
      </c>
      <c r="D4593">
        <f t="shared" si="71"/>
        <v>1666</v>
      </c>
    </row>
    <row r="4594" spans="1:4" x14ac:dyDescent="0.3">
      <c r="A4594">
        <v>473848</v>
      </c>
      <c r="B4594">
        <v>805</v>
      </c>
      <c r="C4594">
        <v>862</v>
      </c>
      <c r="D4594">
        <f t="shared" si="71"/>
        <v>1667</v>
      </c>
    </row>
    <row r="4595" spans="1:4" x14ac:dyDescent="0.3">
      <c r="A4595">
        <v>582578</v>
      </c>
      <c r="B4595">
        <v>861</v>
      </c>
      <c r="C4595">
        <v>810</v>
      </c>
      <c r="D4595">
        <f t="shared" si="71"/>
        <v>1671</v>
      </c>
    </row>
    <row r="4596" spans="1:4" x14ac:dyDescent="0.3">
      <c r="A4596">
        <v>800016</v>
      </c>
      <c r="B4596">
        <v>711</v>
      </c>
      <c r="C4596">
        <v>960</v>
      </c>
      <c r="D4596">
        <f t="shared" si="71"/>
        <v>1671</v>
      </c>
    </row>
    <row r="4597" spans="1:4" x14ac:dyDescent="0.3">
      <c r="A4597">
        <v>748719</v>
      </c>
      <c r="B4597">
        <v>837</v>
      </c>
      <c r="C4597">
        <v>839</v>
      </c>
      <c r="D4597">
        <f t="shared" si="71"/>
        <v>1676</v>
      </c>
    </row>
    <row r="4598" spans="1:4" x14ac:dyDescent="0.3">
      <c r="A4598">
        <v>1248270</v>
      </c>
      <c r="B4598">
        <v>691</v>
      </c>
      <c r="C4598">
        <v>989</v>
      </c>
      <c r="D4598">
        <f t="shared" si="71"/>
        <v>1680</v>
      </c>
    </row>
    <row r="4599" spans="1:4" x14ac:dyDescent="0.3">
      <c r="A4599">
        <v>1889878</v>
      </c>
      <c r="B4599">
        <v>606</v>
      </c>
      <c r="C4599">
        <v>1075</v>
      </c>
      <c r="D4599">
        <f t="shared" si="71"/>
        <v>1681</v>
      </c>
    </row>
    <row r="4600" spans="1:4" x14ac:dyDescent="0.3">
      <c r="A4600">
        <v>2043464</v>
      </c>
      <c r="B4600">
        <v>686</v>
      </c>
      <c r="C4600">
        <v>995</v>
      </c>
      <c r="D4600">
        <f t="shared" si="71"/>
        <v>1681</v>
      </c>
    </row>
    <row r="4601" spans="1:4" x14ac:dyDescent="0.3">
      <c r="A4601">
        <v>17688</v>
      </c>
      <c r="B4601">
        <v>792</v>
      </c>
      <c r="C4601">
        <v>892</v>
      </c>
      <c r="D4601">
        <f t="shared" si="71"/>
        <v>1684</v>
      </c>
    </row>
    <row r="4602" spans="1:4" x14ac:dyDescent="0.3">
      <c r="A4602">
        <v>1219590</v>
      </c>
      <c r="B4602">
        <v>767</v>
      </c>
      <c r="C4602">
        <v>917</v>
      </c>
      <c r="D4602">
        <f t="shared" si="71"/>
        <v>1684</v>
      </c>
    </row>
    <row r="4603" spans="1:4" x14ac:dyDescent="0.3">
      <c r="A4603">
        <v>1460343</v>
      </c>
      <c r="B4603">
        <v>712</v>
      </c>
      <c r="C4603">
        <v>972</v>
      </c>
      <c r="D4603">
        <f t="shared" si="71"/>
        <v>1684</v>
      </c>
    </row>
    <row r="4604" spans="1:4" x14ac:dyDescent="0.3">
      <c r="A4604">
        <v>1681027</v>
      </c>
      <c r="B4604">
        <v>852</v>
      </c>
      <c r="C4604">
        <v>833</v>
      </c>
      <c r="D4604">
        <f t="shared" si="71"/>
        <v>1685</v>
      </c>
    </row>
    <row r="4605" spans="1:4" x14ac:dyDescent="0.3">
      <c r="A4605">
        <v>966340</v>
      </c>
      <c r="B4605">
        <v>784</v>
      </c>
      <c r="C4605">
        <v>903</v>
      </c>
      <c r="D4605">
        <f t="shared" si="71"/>
        <v>1687</v>
      </c>
    </row>
    <row r="4606" spans="1:4" x14ac:dyDescent="0.3">
      <c r="A4606">
        <v>1561773</v>
      </c>
      <c r="B4606">
        <v>884</v>
      </c>
      <c r="C4606">
        <v>803</v>
      </c>
      <c r="D4606">
        <f t="shared" si="71"/>
        <v>1687</v>
      </c>
    </row>
    <row r="4607" spans="1:4" x14ac:dyDescent="0.3">
      <c r="A4607">
        <v>187536</v>
      </c>
      <c r="B4607">
        <v>876</v>
      </c>
      <c r="C4607">
        <v>812</v>
      </c>
      <c r="D4607">
        <f t="shared" si="71"/>
        <v>1688</v>
      </c>
    </row>
    <row r="4608" spans="1:4" x14ac:dyDescent="0.3">
      <c r="A4608">
        <v>87898</v>
      </c>
      <c r="B4608">
        <v>843</v>
      </c>
      <c r="C4608">
        <v>846</v>
      </c>
      <c r="D4608">
        <f t="shared" si="71"/>
        <v>1689</v>
      </c>
    </row>
    <row r="4609" spans="1:4" x14ac:dyDescent="0.3">
      <c r="A4609">
        <v>739028</v>
      </c>
      <c r="B4609">
        <v>984</v>
      </c>
      <c r="C4609">
        <v>706</v>
      </c>
      <c r="D4609">
        <f t="shared" si="71"/>
        <v>1690</v>
      </c>
    </row>
    <row r="4610" spans="1:4" x14ac:dyDescent="0.3">
      <c r="A4610">
        <v>1509539</v>
      </c>
      <c r="B4610">
        <v>797</v>
      </c>
      <c r="C4610">
        <v>893</v>
      </c>
      <c r="D4610">
        <f t="shared" ref="D4610:D4673" si="72">B4610+C4610</f>
        <v>1690</v>
      </c>
    </row>
    <row r="4611" spans="1:4" x14ac:dyDescent="0.3">
      <c r="A4611">
        <v>966736</v>
      </c>
      <c r="B4611">
        <v>926</v>
      </c>
      <c r="C4611">
        <v>765</v>
      </c>
      <c r="D4611">
        <f t="shared" si="72"/>
        <v>1691</v>
      </c>
    </row>
    <row r="4612" spans="1:4" x14ac:dyDescent="0.3">
      <c r="A4612">
        <v>161753</v>
      </c>
      <c r="B4612">
        <v>836</v>
      </c>
      <c r="C4612">
        <v>856</v>
      </c>
      <c r="D4612">
        <f t="shared" si="72"/>
        <v>1692</v>
      </c>
    </row>
    <row r="4613" spans="1:4" x14ac:dyDescent="0.3">
      <c r="A4613">
        <v>809385</v>
      </c>
      <c r="B4613">
        <v>930</v>
      </c>
      <c r="C4613">
        <v>762</v>
      </c>
      <c r="D4613">
        <f t="shared" si="72"/>
        <v>1692</v>
      </c>
    </row>
    <row r="4614" spans="1:4" x14ac:dyDescent="0.3">
      <c r="A4614">
        <v>1223310</v>
      </c>
      <c r="B4614">
        <v>811</v>
      </c>
      <c r="C4614">
        <v>881</v>
      </c>
      <c r="D4614">
        <f t="shared" si="72"/>
        <v>1692</v>
      </c>
    </row>
    <row r="4615" spans="1:4" x14ac:dyDescent="0.3">
      <c r="A4615">
        <v>941906</v>
      </c>
      <c r="B4615">
        <v>736</v>
      </c>
      <c r="C4615">
        <v>957</v>
      </c>
      <c r="D4615">
        <f t="shared" si="72"/>
        <v>1693</v>
      </c>
    </row>
    <row r="4616" spans="1:4" x14ac:dyDescent="0.3">
      <c r="A4616">
        <v>1603285</v>
      </c>
      <c r="B4616">
        <v>933</v>
      </c>
      <c r="C4616">
        <v>760</v>
      </c>
      <c r="D4616">
        <f t="shared" si="72"/>
        <v>1693</v>
      </c>
    </row>
    <row r="4617" spans="1:4" x14ac:dyDescent="0.3">
      <c r="A4617">
        <v>816196</v>
      </c>
      <c r="B4617">
        <v>799</v>
      </c>
      <c r="C4617">
        <v>897</v>
      </c>
      <c r="D4617">
        <f t="shared" si="72"/>
        <v>1696</v>
      </c>
    </row>
    <row r="4618" spans="1:4" x14ac:dyDescent="0.3">
      <c r="A4618">
        <v>1240905</v>
      </c>
      <c r="B4618">
        <v>761</v>
      </c>
      <c r="C4618">
        <v>935</v>
      </c>
      <c r="D4618">
        <f t="shared" si="72"/>
        <v>1696</v>
      </c>
    </row>
    <row r="4619" spans="1:4" x14ac:dyDescent="0.3">
      <c r="A4619">
        <v>1588734</v>
      </c>
      <c r="B4619">
        <v>735</v>
      </c>
      <c r="C4619">
        <v>961</v>
      </c>
      <c r="D4619">
        <f t="shared" si="72"/>
        <v>1696</v>
      </c>
    </row>
    <row r="4620" spans="1:4" x14ac:dyDescent="0.3">
      <c r="A4620">
        <v>1032029</v>
      </c>
      <c r="B4620">
        <v>709</v>
      </c>
      <c r="C4620">
        <v>988</v>
      </c>
      <c r="D4620">
        <f t="shared" si="72"/>
        <v>1697</v>
      </c>
    </row>
    <row r="4621" spans="1:4" x14ac:dyDescent="0.3">
      <c r="A4621">
        <v>242193</v>
      </c>
      <c r="B4621">
        <v>694</v>
      </c>
      <c r="C4621">
        <v>1005</v>
      </c>
      <c r="D4621">
        <f t="shared" si="72"/>
        <v>1699</v>
      </c>
    </row>
    <row r="4622" spans="1:4" x14ac:dyDescent="0.3">
      <c r="A4622">
        <v>1724134</v>
      </c>
      <c r="B4622">
        <v>797</v>
      </c>
      <c r="C4622">
        <v>905</v>
      </c>
      <c r="D4622">
        <f t="shared" si="72"/>
        <v>1702</v>
      </c>
    </row>
    <row r="4623" spans="1:4" x14ac:dyDescent="0.3">
      <c r="A4623">
        <v>978367</v>
      </c>
      <c r="B4623">
        <v>875</v>
      </c>
      <c r="C4623">
        <v>830</v>
      </c>
      <c r="D4623">
        <f t="shared" si="72"/>
        <v>1705</v>
      </c>
    </row>
    <row r="4624" spans="1:4" x14ac:dyDescent="0.3">
      <c r="A4624">
        <v>1623641</v>
      </c>
      <c r="B4624">
        <v>865</v>
      </c>
      <c r="C4624">
        <v>840</v>
      </c>
      <c r="D4624">
        <f t="shared" si="72"/>
        <v>1705</v>
      </c>
    </row>
    <row r="4625" spans="1:4" x14ac:dyDescent="0.3">
      <c r="A4625">
        <v>2081131</v>
      </c>
      <c r="B4625">
        <v>725</v>
      </c>
      <c r="C4625">
        <v>980</v>
      </c>
      <c r="D4625">
        <f t="shared" si="72"/>
        <v>1705</v>
      </c>
    </row>
    <row r="4626" spans="1:4" x14ac:dyDescent="0.3">
      <c r="A4626">
        <v>2006561</v>
      </c>
      <c r="B4626">
        <v>891</v>
      </c>
      <c r="C4626">
        <v>817</v>
      </c>
      <c r="D4626">
        <f t="shared" si="72"/>
        <v>1708</v>
      </c>
    </row>
    <row r="4627" spans="1:4" x14ac:dyDescent="0.3">
      <c r="A4627">
        <v>939295</v>
      </c>
      <c r="B4627">
        <v>777</v>
      </c>
      <c r="C4627">
        <v>932</v>
      </c>
      <c r="D4627">
        <f t="shared" si="72"/>
        <v>1709</v>
      </c>
    </row>
    <row r="4628" spans="1:4" x14ac:dyDescent="0.3">
      <c r="A4628">
        <v>838917</v>
      </c>
      <c r="B4628">
        <v>817</v>
      </c>
      <c r="C4628">
        <v>894</v>
      </c>
      <c r="D4628">
        <f t="shared" si="72"/>
        <v>1711</v>
      </c>
    </row>
    <row r="4629" spans="1:4" x14ac:dyDescent="0.3">
      <c r="A4629">
        <v>1092832</v>
      </c>
      <c r="B4629">
        <v>692</v>
      </c>
      <c r="C4629">
        <v>1020</v>
      </c>
      <c r="D4629">
        <f t="shared" si="72"/>
        <v>1712</v>
      </c>
    </row>
    <row r="4630" spans="1:4" x14ac:dyDescent="0.3">
      <c r="A4630">
        <v>296722</v>
      </c>
      <c r="B4630">
        <v>845</v>
      </c>
      <c r="C4630">
        <v>868</v>
      </c>
      <c r="D4630">
        <f t="shared" si="72"/>
        <v>1713</v>
      </c>
    </row>
    <row r="4631" spans="1:4" x14ac:dyDescent="0.3">
      <c r="A4631">
        <v>356789</v>
      </c>
      <c r="B4631">
        <v>931</v>
      </c>
      <c r="C4631">
        <v>783</v>
      </c>
      <c r="D4631">
        <f t="shared" si="72"/>
        <v>1714</v>
      </c>
    </row>
    <row r="4632" spans="1:4" x14ac:dyDescent="0.3">
      <c r="A4632">
        <v>2077685</v>
      </c>
      <c r="B4632">
        <v>800</v>
      </c>
      <c r="C4632">
        <v>914</v>
      </c>
      <c r="D4632">
        <f t="shared" si="72"/>
        <v>1714</v>
      </c>
    </row>
    <row r="4633" spans="1:4" x14ac:dyDescent="0.3">
      <c r="A4633">
        <v>1817483</v>
      </c>
      <c r="B4633">
        <v>788</v>
      </c>
      <c r="C4633">
        <v>928</v>
      </c>
      <c r="D4633">
        <f t="shared" si="72"/>
        <v>1716</v>
      </c>
    </row>
    <row r="4634" spans="1:4" x14ac:dyDescent="0.3">
      <c r="A4634">
        <v>846638</v>
      </c>
      <c r="B4634">
        <v>852</v>
      </c>
      <c r="C4634">
        <v>865</v>
      </c>
      <c r="D4634">
        <f t="shared" si="72"/>
        <v>1717</v>
      </c>
    </row>
    <row r="4635" spans="1:4" x14ac:dyDescent="0.3">
      <c r="A4635">
        <v>83986</v>
      </c>
      <c r="B4635">
        <v>855</v>
      </c>
      <c r="C4635">
        <v>863</v>
      </c>
      <c r="D4635">
        <f t="shared" si="72"/>
        <v>1718</v>
      </c>
    </row>
    <row r="4636" spans="1:4" x14ac:dyDescent="0.3">
      <c r="A4636">
        <v>1224245</v>
      </c>
      <c r="B4636">
        <v>867</v>
      </c>
      <c r="C4636">
        <v>851</v>
      </c>
      <c r="D4636">
        <f t="shared" si="72"/>
        <v>1718</v>
      </c>
    </row>
    <row r="4637" spans="1:4" x14ac:dyDescent="0.3">
      <c r="A4637">
        <v>123639</v>
      </c>
      <c r="B4637">
        <v>720</v>
      </c>
      <c r="C4637">
        <v>999</v>
      </c>
      <c r="D4637">
        <f t="shared" si="72"/>
        <v>1719</v>
      </c>
    </row>
    <row r="4638" spans="1:4" x14ac:dyDescent="0.3">
      <c r="A4638">
        <v>494243</v>
      </c>
      <c r="B4638">
        <v>740</v>
      </c>
      <c r="C4638">
        <v>979</v>
      </c>
      <c r="D4638">
        <f t="shared" si="72"/>
        <v>1719</v>
      </c>
    </row>
    <row r="4639" spans="1:4" x14ac:dyDescent="0.3">
      <c r="A4639">
        <v>422678</v>
      </c>
      <c r="B4639">
        <v>895</v>
      </c>
      <c r="C4639">
        <v>825</v>
      </c>
      <c r="D4639">
        <f t="shared" si="72"/>
        <v>1720</v>
      </c>
    </row>
    <row r="4640" spans="1:4" x14ac:dyDescent="0.3">
      <c r="A4640">
        <v>768546</v>
      </c>
      <c r="B4640">
        <v>827</v>
      </c>
      <c r="C4640">
        <v>893</v>
      </c>
      <c r="D4640">
        <f t="shared" si="72"/>
        <v>1720</v>
      </c>
    </row>
    <row r="4641" spans="1:4" x14ac:dyDescent="0.3">
      <c r="A4641">
        <v>733140</v>
      </c>
      <c r="B4641">
        <v>947</v>
      </c>
      <c r="C4641">
        <v>775</v>
      </c>
      <c r="D4641">
        <f t="shared" si="72"/>
        <v>1722</v>
      </c>
    </row>
    <row r="4642" spans="1:4" x14ac:dyDescent="0.3">
      <c r="A4642">
        <v>1434806</v>
      </c>
      <c r="B4642">
        <v>701</v>
      </c>
      <c r="C4642">
        <v>1021</v>
      </c>
      <c r="D4642">
        <f t="shared" si="72"/>
        <v>1722</v>
      </c>
    </row>
    <row r="4643" spans="1:4" x14ac:dyDescent="0.3">
      <c r="A4643">
        <v>682565</v>
      </c>
      <c r="B4643">
        <v>926</v>
      </c>
      <c r="C4643">
        <v>797</v>
      </c>
      <c r="D4643">
        <f t="shared" si="72"/>
        <v>1723</v>
      </c>
    </row>
    <row r="4644" spans="1:4" x14ac:dyDescent="0.3">
      <c r="A4644">
        <v>171206</v>
      </c>
      <c r="B4644">
        <v>728</v>
      </c>
      <c r="C4644">
        <v>996</v>
      </c>
      <c r="D4644">
        <f t="shared" si="72"/>
        <v>1724</v>
      </c>
    </row>
    <row r="4645" spans="1:4" x14ac:dyDescent="0.3">
      <c r="A4645">
        <v>1349992</v>
      </c>
      <c r="B4645">
        <v>971</v>
      </c>
      <c r="C4645">
        <v>753</v>
      </c>
      <c r="D4645">
        <f t="shared" si="72"/>
        <v>1724</v>
      </c>
    </row>
    <row r="4646" spans="1:4" x14ac:dyDescent="0.3">
      <c r="A4646">
        <v>1888527</v>
      </c>
      <c r="B4646">
        <v>759</v>
      </c>
      <c r="C4646">
        <v>965</v>
      </c>
      <c r="D4646">
        <f t="shared" si="72"/>
        <v>1724</v>
      </c>
    </row>
    <row r="4647" spans="1:4" x14ac:dyDescent="0.3">
      <c r="A4647">
        <v>579650</v>
      </c>
      <c r="B4647">
        <v>902</v>
      </c>
      <c r="C4647">
        <v>823</v>
      </c>
      <c r="D4647">
        <f t="shared" si="72"/>
        <v>1725</v>
      </c>
    </row>
    <row r="4648" spans="1:4" x14ac:dyDescent="0.3">
      <c r="A4648">
        <v>406800</v>
      </c>
      <c r="B4648">
        <v>827</v>
      </c>
      <c r="C4648">
        <v>899</v>
      </c>
      <c r="D4648">
        <f t="shared" si="72"/>
        <v>1726</v>
      </c>
    </row>
    <row r="4649" spans="1:4" x14ac:dyDescent="0.3">
      <c r="A4649">
        <v>507179</v>
      </c>
      <c r="B4649">
        <v>771</v>
      </c>
      <c r="C4649">
        <v>956</v>
      </c>
      <c r="D4649">
        <f t="shared" si="72"/>
        <v>1727</v>
      </c>
    </row>
    <row r="4650" spans="1:4" x14ac:dyDescent="0.3">
      <c r="A4650">
        <v>839322</v>
      </c>
      <c r="B4650">
        <v>826</v>
      </c>
      <c r="C4650">
        <v>902</v>
      </c>
      <c r="D4650">
        <f t="shared" si="72"/>
        <v>1728</v>
      </c>
    </row>
    <row r="4651" spans="1:4" x14ac:dyDescent="0.3">
      <c r="A4651">
        <v>21665</v>
      </c>
      <c r="B4651">
        <v>769</v>
      </c>
      <c r="C4651">
        <v>961</v>
      </c>
      <c r="D4651">
        <f t="shared" si="72"/>
        <v>1730</v>
      </c>
    </row>
    <row r="4652" spans="1:4" x14ac:dyDescent="0.3">
      <c r="A4652">
        <v>567030</v>
      </c>
      <c r="B4652">
        <v>782</v>
      </c>
      <c r="C4652">
        <v>948</v>
      </c>
      <c r="D4652">
        <f t="shared" si="72"/>
        <v>1730</v>
      </c>
    </row>
    <row r="4653" spans="1:4" x14ac:dyDescent="0.3">
      <c r="A4653">
        <v>1115836</v>
      </c>
      <c r="B4653">
        <v>723</v>
      </c>
      <c r="C4653">
        <v>1007</v>
      </c>
      <c r="D4653">
        <f t="shared" si="72"/>
        <v>1730</v>
      </c>
    </row>
    <row r="4654" spans="1:4" x14ac:dyDescent="0.3">
      <c r="A4654">
        <v>1903948</v>
      </c>
      <c r="B4654">
        <v>682</v>
      </c>
      <c r="C4654">
        <v>1049</v>
      </c>
      <c r="D4654">
        <f t="shared" si="72"/>
        <v>1731</v>
      </c>
    </row>
    <row r="4655" spans="1:4" x14ac:dyDescent="0.3">
      <c r="A4655">
        <v>223773</v>
      </c>
      <c r="B4655">
        <v>774</v>
      </c>
      <c r="C4655">
        <v>958</v>
      </c>
      <c r="D4655">
        <f t="shared" si="72"/>
        <v>1732</v>
      </c>
    </row>
    <row r="4656" spans="1:4" x14ac:dyDescent="0.3">
      <c r="A4656">
        <v>1329464</v>
      </c>
      <c r="B4656">
        <v>799</v>
      </c>
      <c r="C4656">
        <v>934</v>
      </c>
      <c r="D4656">
        <f t="shared" si="72"/>
        <v>1733</v>
      </c>
    </row>
    <row r="4657" spans="1:4" x14ac:dyDescent="0.3">
      <c r="A4657">
        <v>612457</v>
      </c>
      <c r="B4657">
        <v>695</v>
      </c>
      <c r="C4657">
        <v>1040</v>
      </c>
      <c r="D4657">
        <f t="shared" si="72"/>
        <v>1735</v>
      </c>
    </row>
    <row r="4658" spans="1:4" x14ac:dyDescent="0.3">
      <c r="A4658">
        <v>1475742</v>
      </c>
      <c r="B4658">
        <v>850</v>
      </c>
      <c r="C4658">
        <v>886</v>
      </c>
      <c r="D4658">
        <f t="shared" si="72"/>
        <v>1736</v>
      </c>
    </row>
    <row r="4659" spans="1:4" x14ac:dyDescent="0.3">
      <c r="A4659">
        <v>910939</v>
      </c>
      <c r="B4659">
        <v>909</v>
      </c>
      <c r="C4659">
        <v>828</v>
      </c>
      <c r="D4659">
        <f t="shared" si="72"/>
        <v>1737</v>
      </c>
    </row>
    <row r="4660" spans="1:4" x14ac:dyDescent="0.3">
      <c r="A4660">
        <v>2063117</v>
      </c>
      <c r="B4660">
        <v>820</v>
      </c>
      <c r="C4660">
        <v>918</v>
      </c>
      <c r="D4660">
        <f t="shared" si="72"/>
        <v>1738</v>
      </c>
    </row>
    <row r="4661" spans="1:4" x14ac:dyDescent="0.3">
      <c r="A4661">
        <v>731443</v>
      </c>
      <c r="B4661">
        <v>880</v>
      </c>
      <c r="C4661">
        <v>859</v>
      </c>
      <c r="D4661">
        <f t="shared" si="72"/>
        <v>1739</v>
      </c>
    </row>
    <row r="4662" spans="1:4" x14ac:dyDescent="0.3">
      <c r="A4662">
        <v>893388</v>
      </c>
      <c r="B4662">
        <v>857</v>
      </c>
      <c r="C4662">
        <v>882</v>
      </c>
      <c r="D4662">
        <f t="shared" si="72"/>
        <v>1739</v>
      </c>
    </row>
    <row r="4663" spans="1:4" x14ac:dyDescent="0.3">
      <c r="A4663">
        <v>748592</v>
      </c>
      <c r="B4663">
        <v>822</v>
      </c>
      <c r="C4663">
        <v>918</v>
      </c>
      <c r="D4663">
        <f t="shared" si="72"/>
        <v>1740</v>
      </c>
    </row>
    <row r="4664" spans="1:4" x14ac:dyDescent="0.3">
      <c r="A4664">
        <v>136265</v>
      </c>
      <c r="B4664">
        <v>751</v>
      </c>
      <c r="C4664">
        <v>990</v>
      </c>
      <c r="D4664">
        <f t="shared" si="72"/>
        <v>1741</v>
      </c>
    </row>
    <row r="4665" spans="1:4" x14ac:dyDescent="0.3">
      <c r="A4665">
        <v>2018662</v>
      </c>
      <c r="B4665">
        <v>768</v>
      </c>
      <c r="C4665">
        <v>974</v>
      </c>
      <c r="D4665">
        <f t="shared" si="72"/>
        <v>1742</v>
      </c>
    </row>
    <row r="4666" spans="1:4" x14ac:dyDescent="0.3">
      <c r="A4666">
        <v>26257</v>
      </c>
      <c r="B4666">
        <v>891</v>
      </c>
      <c r="C4666">
        <v>852</v>
      </c>
      <c r="D4666">
        <f t="shared" si="72"/>
        <v>1743</v>
      </c>
    </row>
    <row r="4667" spans="1:4" x14ac:dyDescent="0.3">
      <c r="A4667">
        <v>1296179</v>
      </c>
      <c r="B4667">
        <v>886</v>
      </c>
      <c r="C4667">
        <v>857</v>
      </c>
      <c r="D4667">
        <f t="shared" si="72"/>
        <v>1743</v>
      </c>
    </row>
    <row r="4668" spans="1:4" x14ac:dyDescent="0.3">
      <c r="A4668">
        <v>2075410</v>
      </c>
      <c r="B4668">
        <v>869</v>
      </c>
      <c r="C4668">
        <v>874</v>
      </c>
      <c r="D4668">
        <f t="shared" si="72"/>
        <v>1743</v>
      </c>
    </row>
    <row r="4669" spans="1:4" x14ac:dyDescent="0.3">
      <c r="A4669">
        <v>930385</v>
      </c>
      <c r="B4669">
        <v>749</v>
      </c>
      <c r="C4669">
        <v>995</v>
      </c>
      <c r="D4669">
        <f t="shared" si="72"/>
        <v>1744</v>
      </c>
    </row>
    <row r="4670" spans="1:4" x14ac:dyDescent="0.3">
      <c r="A4670">
        <v>1321359</v>
      </c>
      <c r="B4670">
        <v>810</v>
      </c>
      <c r="C4670">
        <v>934</v>
      </c>
      <c r="D4670">
        <f t="shared" si="72"/>
        <v>1744</v>
      </c>
    </row>
    <row r="4671" spans="1:4" x14ac:dyDescent="0.3">
      <c r="A4671">
        <v>1084503</v>
      </c>
      <c r="B4671">
        <v>948</v>
      </c>
      <c r="C4671">
        <v>797</v>
      </c>
      <c r="D4671">
        <f t="shared" si="72"/>
        <v>1745</v>
      </c>
    </row>
    <row r="4672" spans="1:4" x14ac:dyDescent="0.3">
      <c r="A4672">
        <v>1908858</v>
      </c>
      <c r="B4672">
        <v>816</v>
      </c>
      <c r="C4672">
        <v>929</v>
      </c>
      <c r="D4672">
        <f t="shared" si="72"/>
        <v>1745</v>
      </c>
    </row>
    <row r="4673" spans="1:4" x14ac:dyDescent="0.3">
      <c r="A4673">
        <v>456718</v>
      </c>
      <c r="B4673">
        <v>843</v>
      </c>
      <c r="C4673">
        <v>903</v>
      </c>
      <c r="D4673">
        <f t="shared" si="72"/>
        <v>1746</v>
      </c>
    </row>
    <row r="4674" spans="1:4" x14ac:dyDescent="0.3">
      <c r="A4674">
        <v>1340196</v>
      </c>
      <c r="B4674">
        <v>896</v>
      </c>
      <c r="C4674">
        <v>853</v>
      </c>
      <c r="D4674">
        <f t="shared" ref="D4674:D4737" si="73">B4674+C4674</f>
        <v>1749</v>
      </c>
    </row>
    <row r="4675" spans="1:4" x14ac:dyDescent="0.3">
      <c r="A4675">
        <v>1394838</v>
      </c>
      <c r="B4675">
        <v>881</v>
      </c>
      <c r="C4675">
        <v>869</v>
      </c>
      <c r="D4675">
        <f t="shared" si="73"/>
        <v>1750</v>
      </c>
    </row>
    <row r="4676" spans="1:4" x14ac:dyDescent="0.3">
      <c r="A4676">
        <v>1974110</v>
      </c>
      <c r="B4676">
        <v>790</v>
      </c>
      <c r="C4676">
        <v>960</v>
      </c>
      <c r="D4676">
        <f t="shared" si="73"/>
        <v>1750</v>
      </c>
    </row>
    <row r="4677" spans="1:4" x14ac:dyDescent="0.3">
      <c r="A4677">
        <v>504779</v>
      </c>
      <c r="B4677">
        <v>850</v>
      </c>
      <c r="C4677">
        <v>901</v>
      </c>
      <c r="D4677">
        <f t="shared" si="73"/>
        <v>1751</v>
      </c>
    </row>
    <row r="4678" spans="1:4" x14ac:dyDescent="0.3">
      <c r="A4678">
        <v>297826</v>
      </c>
      <c r="B4678">
        <v>920</v>
      </c>
      <c r="C4678">
        <v>832</v>
      </c>
      <c r="D4678">
        <f t="shared" si="73"/>
        <v>1752</v>
      </c>
    </row>
    <row r="4679" spans="1:4" x14ac:dyDescent="0.3">
      <c r="A4679">
        <v>1790577</v>
      </c>
      <c r="B4679">
        <v>724</v>
      </c>
      <c r="C4679">
        <v>1029</v>
      </c>
      <c r="D4679">
        <f t="shared" si="73"/>
        <v>1753</v>
      </c>
    </row>
    <row r="4680" spans="1:4" x14ac:dyDescent="0.3">
      <c r="A4680">
        <v>190991</v>
      </c>
      <c r="B4680">
        <v>760</v>
      </c>
      <c r="C4680">
        <v>994</v>
      </c>
      <c r="D4680">
        <f t="shared" si="73"/>
        <v>1754</v>
      </c>
    </row>
    <row r="4681" spans="1:4" x14ac:dyDescent="0.3">
      <c r="A4681">
        <v>1544045</v>
      </c>
      <c r="B4681">
        <v>656</v>
      </c>
      <c r="C4681">
        <v>1099</v>
      </c>
      <c r="D4681">
        <f t="shared" si="73"/>
        <v>1755</v>
      </c>
    </row>
    <row r="4682" spans="1:4" x14ac:dyDescent="0.3">
      <c r="A4682">
        <v>42045</v>
      </c>
      <c r="B4682">
        <v>761</v>
      </c>
      <c r="C4682">
        <v>995</v>
      </c>
      <c r="D4682">
        <f t="shared" si="73"/>
        <v>1756</v>
      </c>
    </row>
    <row r="4683" spans="1:4" x14ac:dyDescent="0.3">
      <c r="A4683">
        <v>1350140</v>
      </c>
      <c r="B4683">
        <v>771</v>
      </c>
      <c r="C4683">
        <v>987</v>
      </c>
      <c r="D4683">
        <f t="shared" si="73"/>
        <v>1758</v>
      </c>
    </row>
    <row r="4684" spans="1:4" x14ac:dyDescent="0.3">
      <c r="A4684">
        <v>1631849</v>
      </c>
      <c r="B4684">
        <v>834</v>
      </c>
      <c r="C4684">
        <v>926</v>
      </c>
      <c r="D4684">
        <f t="shared" si="73"/>
        <v>1760</v>
      </c>
    </row>
    <row r="4685" spans="1:4" x14ac:dyDescent="0.3">
      <c r="A4685">
        <v>1711734</v>
      </c>
      <c r="B4685">
        <v>969</v>
      </c>
      <c r="C4685">
        <v>791</v>
      </c>
      <c r="D4685">
        <f t="shared" si="73"/>
        <v>1760</v>
      </c>
    </row>
    <row r="4686" spans="1:4" x14ac:dyDescent="0.3">
      <c r="A4686">
        <v>798869</v>
      </c>
      <c r="B4686">
        <v>819</v>
      </c>
      <c r="C4686">
        <v>944</v>
      </c>
      <c r="D4686">
        <f t="shared" si="73"/>
        <v>1763</v>
      </c>
    </row>
    <row r="4687" spans="1:4" x14ac:dyDescent="0.3">
      <c r="A4687">
        <v>8764</v>
      </c>
      <c r="B4687">
        <v>795</v>
      </c>
      <c r="C4687">
        <v>969</v>
      </c>
      <c r="D4687">
        <f t="shared" si="73"/>
        <v>1764</v>
      </c>
    </row>
    <row r="4688" spans="1:4" x14ac:dyDescent="0.3">
      <c r="A4688">
        <v>1537249</v>
      </c>
      <c r="B4688">
        <v>831</v>
      </c>
      <c r="C4688">
        <v>934</v>
      </c>
      <c r="D4688">
        <f t="shared" si="73"/>
        <v>1765</v>
      </c>
    </row>
    <row r="4689" spans="1:4" x14ac:dyDescent="0.3">
      <c r="A4689">
        <v>149874</v>
      </c>
      <c r="B4689">
        <v>777</v>
      </c>
      <c r="C4689">
        <v>989</v>
      </c>
      <c r="D4689">
        <f t="shared" si="73"/>
        <v>1766</v>
      </c>
    </row>
    <row r="4690" spans="1:4" x14ac:dyDescent="0.3">
      <c r="A4690">
        <v>425748</v>
      </c>
      <c r="B4690">
        <v>761</v>
      </c>
      <c r="C4690">
        <v>1007</v>
      </c>
      <c r="D4690">
        <f t="shared" si="73"/>
        <v>1768</v>
      </c>
    </row>
    <row r="4691" spans="1:4" x14ac:dyDescent="0.3">
      <c r="A4691">
        <v>1487524</v>
      </c>
      <c r="B4691">
        <v>724</v>
      </c>
      <c r="C4691">
        <v>1045</v>
      </c>
      <c r="D4691">
        <f t="shared" si="73"/>
        <v>1769</v>
      </c>
    </row>
    <row r="4692" spans="1:4" x14ac:dyDescent="0.3">
      <c r="A4692">
        <v>826185</v>
      </c>
      <c r="B4692">
        <v>868</v>
      </c>
      <c r="C4692">
        <v>905</v>
      </c>
      <c r="D4692">
        <f t="shared" si="73"/>
        <v>1773</v>
      </c>
    </row>
    <row r="4693" spans="1:4" x14ac:dyDescent="0.3">
      <c r="A4693">
        <v>619203</v>
      </c>
      <c r="B4693">
        <v>977</v>
      </c>
      <c r="C4693">
        <v>798</v>
      </c>
      <c r="D4693">
        <f t="shared" si="73"/>
        <v>1775</v>
      </c>
    </row>
    <row r="4694" spans="1:4" x14ac:dyDescent="0.3">
      <c r="A4694">
        <v>677461</v>
      </c>
      <c r="B4694">
        <v>985</v>
      </c>
      <c r="C4694">
        <v>790</v>
      </c>
      <c r="D4694">
        <f t="shared" si="73"/>
        <v>1775</v>
      </c>
    </row>
    <row r="4695" spans="1:4" x14ac:dyDescent="0.3">
      <c r="A4695">
        <v>2045590</v>
      </c>
      <c r="B4695">
        <v>703</v>
      </c>
      <c r="C4695">
        <v>1072</v>
      </c>
      <c r="D4695">
        <f t="shared" si="73"/>
        <v>1775</v>
      </c>
    </row>
    <row r="4696" spans="1:4" x14ac:dyDescent="0.3">
      <c r="A4696">
        <v>842853</v>
      </c>
      <c r="B4696">
        <v>958</v>
      </c>
      <c r="C4696">
        <v>819</v>
      </c>
      <c r="D4696">
        <f t="shared" si="73"/>
        <v>1777</v>
      </c>
    </row>
    <row r="4697" spans="1:4" x14ac:dyDescent="0.3">
      <c r="A4697">
        <v>1175874</v>
      </c>
      <c r="B4697">
        <v>883</v>
      </c>
      <c r="C4697">
        <v>894</v>
      </c>
      <c r="D4697">
        <f t="shared" si="73"/>
        <v>1777</v>
      </c>
    </row>
    <row r="4698" spans="1:4" x14ac:dyDescent="0.3">
      <c r="A4698">
        <v>1329545</v>
      </c>
      <c r="B4698">
        <v>893</v>
      </c>
      <c r="C4698">
        <v>884</v>
      </c>
      <c r="D4698">
        <f t="shared" si="73"/>
        <v>1777</v>
      </c>
    </row>
    <row r="4699" spans="1:4" x14ac:dyDescent="0.3">
      <c r="A4699">
        <v>1383154</v>
      </c>
      <c r="B4699">
        <v>878</v>
      </c>
      <c r="C4699">
        <v>900</v>
      </c>
      <c r="D4699">
        <f t="shared" si="73"/>
        <v>1778</v>
      </c>
    </row>
    <row r="4700" spans="1:4" x14ac:dyDescent="0.3">
      <c r="A4700">
        <v>1375108</v>
      </c>
      <c r="B4700">
        <v>915</v>
      </c>
      <c r="C4700">
        <v>865</v>
      </c>
      <c r="D4700">
        <f t="shared" si="73"/>
        <v>1780</v>
      </c>
    </row>
    <row r="4701" spans="1:4" x14ac:dyDescent="0.3">
      <c r="A4701">
        <v>174974</v>
      </c>
      <c r="B4701">
        <v>834</v>
      </c>
      <c r="C4701">
        <v>947</v>
      </c>
      <c r="D4701">
        <f t="shared" si="73"/>
        <v>1781</v>
      </c>
    </row>
    <row r="4702" spans="1:4" x14ac:dyDescent="0.3">
      <c r="A4702">
        <v>1247739</v>
      </c>
      <c r="B4702">
        <v>811</v>
      </c>
      <c r="C4702">
        <v>970</v>
      </c>
      <c r="D4702">
        <f t="shared" si="73"/>
        <v>1781</v>
      </c>
    </row>
    <row r="4703" spans="1:4" x14ac:dyDescent="0.3">
      <c r="A4703">
        <v>1537207</v>
      </c>
      <c r="B4703">
        <v>811</v>
      </c>
      <c r="C4703">
        <v>971</v>
      </c>
      <c r="D4703">
        <f t="shared" si="73"/>
        <v>1782</v>
      </c>
    </row>
    <row r="4704" spans="1:4" x14ac:dyDescent="0.3">
      <c r="A4704">
        <v>703296</v>
      </c>
      <c r="B4704">
        <v>876</v>
      </c>
      <c r="C4704">
        <v>907</v>
      </c>
      <c r="D4704">
        <f t="shared" si="73"/>
        <v>1783</v>
      </c>
    </row>
    <row r="4705" spans="1:4" x14ac:dyDescent="0.3">
      <c r="A4705">
        <v>1731652</v>
      </c>
      <c r="B4705">
        <v>698</v>
      </c>
      <c r="C4705">
        <v>1085</v>
      </c>
      <c r="D4705">
        <f t="shared" si="73"/>
        <v>1783</v>
      </c>
    </row>
    <row r="4706" spans="1:4" x14ac:dyDescent="0.3">
      <c r="A4706">
        <v>1002250</v>
      </c>
      <c r="B4706">
        <v>835</v>
      </c>
      <c r="C4706">
        <v>949</v>
      </c>
      <c r="D4706">
        <f t="shared" si="73"/>
        <v>1784</v>
      </c>
    </row>
    <row r="4707" spans="1:4" x14ac:dyDescent="0.3">
      <c r="A4707">
        <v>1848137</v>
      </c>
      <c r="B4707">
        <v>847</v>
      </c>
      <c r="C4707">
        <v>937</v>
      </c>
      <c r="D4707">
        <f t="shared" si="73"/>
        <v>1784</v>
      </c>
    </row>
    <row r="4708" spans="1:4" x14ac:dyDescent="0.3">
      <c r="A4708">
        <v>764970</v>
      </c>
      <c r="B4708">
        <v>842</v>
      </c>
      <c r="C4708">
        <v>943</v>
      </c>
      <c r="D4708">
        <f t="shared" si="73"/>
        <v>1785</v>
      </c>
    </row>
    <row r="4709" spans="1:4" x14ac:dyDescent="0.3">
      <c r="A4709">
        <v>580785</v>
      </c>
      <c r="B4709">
        <v>872</v>
      </c>
      <c r="C4709">
        <v>914</v>
      </c>
      <c r="D4709">
        <f t="shared" si="73"/>
        <v>1786</v>
      </c>
    </row>
    <row r="4710" spans="1:4" x14ac:dyDescent="0.3">
      <c r="A4710">
        <v>974019</v>
      </c>
      <c r="B4710">
        <v>834</v>
      </c>
      <c r="C4710">
        <v>953</v>
      </c>
      <c r="D4710">
        <f t="shared" si="73"/>
        <v>1787</v>
      </c>
    </row>
    <row r="4711" spans="1:4" x14ac:dyDescent="0.3">
      <c r="A4711">
        <v>1493476</v>
      </c>
      <c r="B4711">
        <v>885</v>
      </c>
      <c r="C4711">
        <v>903</v>
      </c>
      <c r="D4711">
        <f t="shared" si="73"/>
        <v>1788</v>
      </c>
    </row>
    <row r="4712" spans="1:4" x14ac:dyDescent="0.3">
      <c r="A4712">
        <v>618285</v>
      </c>
      <c r="B4712">
        <v>912</v>
      </c>
      <c r="C4712">
        <v>877</v>
      </c>
      <c r="D4712">
        <f t="shared" si="73"/>
        <v>1789</v>
      </c>
    </row>
    <row r="4713" spans="1:4" x14ac:dyDescent="0.3">
      <c r="A4713">
        <v>985277</v>
      </c>
      <c r="B4713">
        <v>876</v>
      </c>
      <c r="C4713">
        <v>914</v>
      </c>
      <c r="D4713">
        <f t="shared" si="73"/>
        <v>1790</v>
      </c>
    </row>
    <row r="4714" spans="1:4" x14ac:dyDescent="0.3">
      <c r="A4714">
        <v>762846</v>
      </c>
      <c r="B4714">
        <v>945</v>
      </c>
      <c r="C4714">
        <v>846</v>
      </c>
      <c r="D4714">
        <f t="shared" si="73"/>
        <v>1791</v>
      </c>
    </row>
    <row r="4715" spans="1:4" x14ac:dyDescent="0.3">
      <c r="A4715">
        <v>972519</v>
      </c>
      <c r="B4715">
        <v>881</v>
      </c>
      <c r="C4715">
        <v>910</v>
      </c>
      <c r="D4715">
        <f t="shared" si="73"/>
        <v>1791</v>
      </c>
    </row>
    <row r="4716" spans="1:4" x14ac:dyDescent="0.3">
      <c r="A4716">
        <v>1727607</v>
      </c>
      <c r="B4716">
        <v>790</v>
      </c>
      <c r="C4716">
        <v>1001</v>
      </c>
      <c r="D4716">
        <f t="shared" si="73"/>
        <v>1791</v>
      </c>
    </row>
    <row r="4717" spans="1:4" x14ac:dyDescent="0.3">
      <c r="A4717">
        <v>1809183</v>
      </c>
      <c r="B4717">
        <v>699</v>
      </c>
      <c r="C4717">
        <v>1092</v>
      </c>
      <c r="D4717">
        <f t="shared" si="73"/>
        <v>1791</v>
      </c>
    </row>
    <row r="4718" spans="1:4" x14ac:dyDescent="0.3">
      <c r="A4718">
        <v>38417</v>
      </c>
      <c r="B4718">
        <v>740</v>
      </c>
      <c r="C4718">
        <v>1052</v>
      </c>
      <c r="D4718">
        <f t="shared" si="73"/>
        <v>1792</v>
      </c>
    </row>
    <row r="4719" spans="1:4" x14ac:dyDescent="0.3">
      <c r="A4719">
        <v>805298</v>
      </c>
      <c r="B4719">
        <v>1024</v>
      </c>
      <c r="C4719">
        <v>768</v>
      </c>
      <c r="D4719">
        <f t="shared" si="73"/>
        <v>1792</v>
      </c>
    </row>
    <row r="4720" spans="1:4" x14ac:dyDescent="0.3">
      <c r="A4720">
        <v>1324998</v>
      </c>
      <c r="B4720">
        <v>787</v>
      </c>
      <c r="C4720">
        <v>1006</v>
      </c>
      <c r="D4720">
        <f t="shared" si="73"/>
        <v>1793</v>
      </c>
    </row>
    <row r="4721" spans="1:4" x14ac:dyDescent="0.3">
      <c r="A4721">
        <v>1562044</v>
      </c>
      <c r="B4721">
        <v>805</v>
      </c>
      <c r="C4721">
        <v>988</v>
      </c>
      <c r="D4721">
        <f t="shared" si="73"/>
        <v>1793</v>
      </c>
    </row>
    <row r="4722" spans="1:4" x14ac:dyDescent="0.3">
      <c r="A4722">
        <v>321173</v>
      </c>
      <c r="B4722">
        <v>921</v>
      </c>
      <c r="C4722">
        <v>875</v>
      </c>
      <c r="D4722">
        <f t="shared" si="73"/>
        <v>1796</v>
      </c>
    </row>
    <row r="4723" spans="1:4" x14ac:dyDescent="0.3">
      <c r="A4723">
        <v>427249</v>
      </c>
      <c r="B4723">
        <v>965</v>
      </c>
      <c r="C4723">
        <v>831</v>
      </c>
      <c r="D4723">
        <f t="shared" si="73"/>
        <v>1796</v>
      </c>
    </row>
    <row r="4724" spans="1:4" x14ac:dyDescent="0.3">
      <c r="A4724">
        <v>1153615</v>
      </c>
      <c r="B4724">
        <v>796</v>
      </c>
      <c r="C4724">
        <v>1000</v>
      </c>
      <c r="D4724">
        <f t="shared" si="73"/>
        <v>1796</v>
      </c>
    </row>
    <row r="4725" spans="1:4" x14ac:dyDescent="0.3">
      <c r="A4725">
        <v>1807365</v>
      </c>
      <c r="B4725">
        <v>921</v>
      </c>
      <c r="C4725">
        <v>875</v>
      </c>
      <c r="D4725">
        <f t="shared" si="73"/>
        <v>1796</v>
      </c>
    </row>
    <row r="4726" spans="1:4" x14ac:dyDescent="0.3">
      <c r="A4726">
        <v>939176</v>
      </c>
      <c r="B4726">
        <v>907</v>
      </c>
      <c r="C4726">
        <v>890</v>
      </c>
      <c r="D4726">
        <f t="shared" si="73"/>
        <v>1797</v>
      </c>
    </row>
    <row r="4727" spans="1:4" x14ac:dyDescent="0.3">
      <c r="A4727">
        <v>1561823</v>
      </c>
      <c r="B4727">
        <v>806</v>
      </c>
      <c r="C4727">
        <v>991</v>
      </c>
      <c r="D4727">
        <f t="shared" si="73"/>
        <v>1797</v>
      </c>
    </row>
    <row r="4728" spans="1:4" x14ac:dyDescent="0.3">
      <c r="A4728">
        <v>660563</v>
      </c>
      <c r="B4728">
        <v>871</v>
      </c>
      <c r="C4728">
        <v>927</v>
      </c>
      <c r="D4728">
        <f t="shared" si="73"/>
        <v>1798</v>
      </c>
    </row>
    <row r="4729" spans="1:4" x14ac:dyDescent="0.3">
      <c r="A4729">
        <v>757845</v>
      </c>
      <c r="B4729">
        <v>1058</v>
      </c>
      <c r="C4729">
        <v>740</v>
      </c>
      <c r="D4729">
        <f t="shared" si="73"/>
        <v>1798</v>
      </c>
    </row>
    <row r="4730" spans="1:4" x14ac:dyDescent="0.3">
      <c r="A4730">
        <v>1347428</v>
      </c>
      <c r="B4730">
        <v>888</v>
      </c>
      <c r="C4730">
        <v>910</v>
      </c>
      <c r="D4730">
        <f t="shared" si="73"/>
        <v>1798</v>
      </c>
    </row>
    <row r="4731" spans="1:4" x14ac:dyDescent="0.3">
      <c r="A4731">
        <v>328433</v>
      </c>
      <c r="B4731">
        <v>817</v>
      </c>
      <c r="C4731">
        <v>983</v>
      </c>
      <c r="D4731">
        <f t="shared" si="73"/>
        <v>1800</v>
      </c>
    </row>
    <row r="4732" spans="1:4" x14ac:dyDescent="0.3">
      <c r="A4732">
        <v>787796</v>
      </c>
      <c r="B4732">
        <v>845</v>
      </c>
      <c r="C4732">
        <v>955</v>
      </c>
      <c r="D4732">
        <f t="shared" si="73"/>
        <v>1800</v>
      </c>
    </row>
    <row r="4733" spans="1:4" x14ac:dyDescent="0.3">
      <c r="A4733">
        <v>932654</v>
      </c>
      <c r="B4733">
        <v>920</v>
      </c>
      <c r="C4733">
        <v>882</v>
      </c>
      <c r="D4733">
        <f t="shared" si="73"/>
        <v>1802</v>
      </c>
    </row>
    <row r="4734" spans="1:4" x14ac:dyDescent="0.3">
      <c r="A4734">
        <v>602296</v>
      </c>
      <c r="B4734">
        <v>934</v>
      </c>
      <c r="C4734">
        <v>869</v>
      </c>
      <c r="D4734">
        <f t="shared" si="73"/>
        <v>1803</v>
      </c>
    </row>
    <row r="4735" spans="1:4" x14ac:dyDescent="0.3">
      <c r="A4735">
        <v>1610241</v>
      </c>
      <c r="B4735">
        <v>876</v>
      </c>
      <c r="C4735">
        <v>927</v>
      </c>
      <c r="D4735">
        <f t="shared" si="73"/>
        <v>1803</v>
      </c>
    </row>
    <row r="4736" spans="1:4" x14ac:dyDescent="0.3">
      <c r="A4736">
        <v>1411375</v>
      </c>
      <c r="B4736">
        <v>826</v>
      </c>
      <c r="C4736">
        <v>979</v>
      </c>
      <c r="D4736">
        <f t="shared" si="73"/>
        <v>1805</v>
      </c>
    </row>
    <row r="4737" spans="1:4" x14ac:dyDescent="0.3">
      <c r="A4737">
        <v>1575904</v>
      </c>
      <c r="B4737">
        <v>774</v>
      </c>
      <c r="C4737">
        <v>1031</v>
      </c>
      <c r="D4737">
        <f t="shared" si="73"/>
        <v>1805</v>
      </c>
    </row>
    <row r="4738" spans="1:4" x14ac:dyDescent="0.3">
      <c r="A4738">
        <v>38622</v>
      </c>
      <c r="B4738">
        <v>948</v>
      </c>
      <c r="C4738">
        <v>861</v>
      </c>
      <c r="D4738">
        <f t="shared" ref="D4738:D4801" si="74">B4738+C4738</f>
        <v>1809</v>
      </c>
    </row>
    <row r="4739" spans="1:4" x14ac:dyDescent="0.3">
      <c r="A4739">
        <v>1111313</v>
      </c>
      <c r="B4739">
        <v>801</v>
      </c>
      <c r="C4739">
        <v>1008</v>
      </c>
      <c r="D4739">
        <f t="shared" si="74"/>
        <v>1809</v>
      </c>
    </row>
    <row r="4740" spans="1:4" x14ac:dyDescent="0.3">
      <c r="A4740">
        <v>581794</v>
      </c>
      <c r="B4740">
        <v>782</v>
      </c>
      <c r="C4740">
        <v>1028</v>
      </c>
      <c r="D4740">
        <f t="shared" si="74"/>
        <v>1810</v>
      </c>
    </row>
    <row r="4741" spans="1:4" x14ac:dyDescent="0.3">
      <c r="A4741">
        <v>676308</v>
      </c>
      <c r="B4741">
        <v>899</v>
      </c>
      <c r="C4741">
        <v>911</v>
      </c>
      <c r="D4741">
        <f t="shared" si="74"/>
        <v>1810</v>
      </c>
    </row>
    <row r="4742" spans="1:4" x14ac:dyDescent="0.3">
      <c r="A4742">
        <v>2088609</v>
      </c>
      <c r="B4742">
        <v>896</v>
      </c>
      <c r="C4742">
        <v>914</v>
      </c>
      <c r="D4742">
        <f t="shared" si="74"/>
        <v>1810</v>
      </c>
    </row>
    <row r="4743" spans="1:4" x14ac:dyDescent="0.3">
      <c r="A4743">
        <v>970160</v>
      </c>
      <c r="B4743">
        <v>800</v>
      </c>
      <c r="C4743">
        <v>1015</v>
      </c>
      <c r="D4743">
        <f t="shared" si="74"/>
        <v>1815</v>
      </c>
    </row>
    <row r="4744" spans="1:4" x14ac:dyDescent="0.3">
      <c r="A4744">
        <v>1039753</v>
      </c>
      <c r="B4744">
        <v>819</v>
      </c>
      <c r="C4744">
        <v>996</v>
      </c>
      <c r="D4744">
        <f t="shared" si="74"/>
        <v>1815</v>
      </c>
    </row>
    <row r="4745" spans="1:4" x14ac:dyDescent="0.3">
      <c r="A4745">
        <v>1617273</v>
      </c>
      <c r="B4745">
        <v>770</v>
      </c>
      <c r="C4745">
        <v>1045</v>
      </c>
      <c r="D4745">
        <f t="shared" si="74"/>
        <v>1815</v>
      </c>
    </row>
    <row r="4746" spans="1:4" x14ac:dyDescent="0.3">
      <c r="A4746">
        <v>1514382</v>
      </c>
      <c r="B4746">
        <v>858</v>
      </c>
      <c r="C4746">
        <v>958</v>
      </c>
      <c r="D4746">
        <f t="shared" si="74"/>
        <v>1816</v>
      </c>
    </row>
    <row r="4747" spans="1:4" x14ac:dyDescent="0.3">
      <c r="A4747">
        <v>1508923</v>
      </c>
      <c r="B4747">
        <v>1006</v>
      </c>
      <c r="C4747">
        <v>811</v>
      </c>
      <c r="D4747">
        <f t="shared" si="74"/>
        <v>1817</v>
      </c>
    </row>
    <row r="4748" spans="1:4" x14ac:dyDescent="0.3">
      <c r="A4748">
        <v>2000836</v>
      </c>
      <c r="B4748">
        <v>854</v>
      </c>
      <c r="C4748">
        <v>966</v>
      </c>
      <c r="D4748">
        <f t="shared" si="74"/>
        <v>1820</v>
      </c>
    </row>
    <row r="4749" spans="1:4" x14ac:dyDescent="0.3">
      <c r="A4749">
        <v>2096426</v>
      </c>
      <c r="B4749">
        <v>916</v>
      </c>
      <c r="C4749">
        <v>904</v>
      </c>
      <c r="D4749">
        <f t="shared" si="74"/>
        <v>1820</v>
      </c>
    </row>
    <row r="4750" spans="1:4" x14ac:dyDescent="0.3">
      <c r="A4750">
        <v>775072</v>
      </c>
      <c r="B4750">
        <v>1035</v>
      </c>
      <c r="C4750">
        <v>786</v>
      </c>
      <c r="D4750">
        <f t="shared" si="74"/>
        <v>1821</v>
      </c>
    </row>
    <row r="4751" spans="1:4" x14ac:dyDescent="0.3">
      <c r="A4751">
        <v>448786</v>
      </c>
      <c r="B4751">
        <v>820</v>
      </c>
      <c r="C4751">
        <v>1002</v>
      </c>
      <c r="D4751">
        <f t="shared" si="74"/>
        <v>1822</v>
      </c>
    </row>
    <row r="4752" spans="1:4" x14ac:dyDescent="0.3">
      <c r="A4752">
        <v>294921</v>
      </c>
      <c r="B4752">
        <v>816</v>
      </c>
      <c r="C4752">
        <v>1008</v>
      </c>
      <c r="D4752">
        <f t="shared" si="74"/>
        <v>1824</v>
      </c>
    </row>
    <row r="4753" spans="1:4" x14ac:dyDescent="0.3">
      <c r="A4753">
        <v>1432187</v>
      </c>
      <c r="B4753">
        <v>873</v>
      </c>
      <c r="C4753">
        <v>952</v>
      </c>
      <c r="D4753">
        <f t="shared" si="74"/>
        <v>1825</v>
      </c>
    </row>
    <row r="4754" spans="1:4" x14ac:dyDescent="0.3">
      <c r="A4754">
        <v>1284587</v>
      </c>
      <c r="B4754">
        <v>775</v>
      </c>
      <c r="C4754">
        <v>1051</v>
      </c>
      <c r="D4754">
        <f t="shared" si="74"/>
        <v>1826</v>
      </c>
    </row>
    <row r="4755" spans="1:4" x14ac:dyDescent="0.3">
      <c r="A4755">
        <v>591023</v>
      </c>
      <c r="B4755">
        <v>890</v>
      </c>
      <c r="C4755">
        <v>938</v>
      </c>
      <c r="D4755">
        <f t="shared" si="74"/>
        <v>1828</v>
      </c>
    </row>
    <row r="4756" spans="1:4" x14ac:dyDescent="0.3">
      <c r="A4756">
        <v>1228166</v>
      </c>
      <c r="B4756">
        <v>950</v>
      </c>
      <c r="C4756">
        <v>879</v>
      </c>
      <c r="D4756">
        <f t="shared" si="74"/>
        <v>1829</v>
      </c>
    </row>
    <row r="4757" spans="1:4" x14ac:dyDescent="0.3">
      <c r="A4757">
        <v>1339900</v>
      </c>
      <c r="B4757">
        <v>828</v>
      </c>
      <c r="C4757">
        <v>1002</v>
      </c>
      <c r="D4757">
        <f t="shared" si="74"/>
        <v>1830</v>
      </c>
    </row>
    <row r="4758" spans="1:4" x14ac:dyDescent="0.3">
      <c r="A4758">
        <v>1346967</v>
      </c>
      <c r="B4758">
        <v>1026</v>
      </c>
      <c r="C4758">
        <v>806</v>
      </c>
      <c r="D4758">
        <f t="shared" si="74"/>
        <v>1832</v>
      </c>
    </row>
    <row r="4759" spans="1:4" x14ac:dyDescent="0.3">
      <c r="A4759">
        <v>2076509</v>
      </c>
      <c r="B4759">
        <v>739</v>
      </c>
      <c r="C4759">
        <v>1094</v>
      </c>
      <c r="D4759">
        <f t="shared" si="74"/>
        <v>1833</v>
      </c>
    </row>
    <row r="4760" spans="1:4" x14ac:dyDescent="0.3">
      <c r="A4760">
        <v>198966</v>
      </c>
      <c r="B4760">
        <v>892</v>
      </c>
      <c r="C4760">
        <v>942</v>
      </c>
      <c r="D4760">
        <f t="shared" si="74"/>
        <v>1834</v>
      </c>
    </row>
    <row r="4761" spans="1:4" x14ac:dyDescent="0.3">
      <c r="A4761">
        <v>74616</v>
      </c>
      <c r="B4761">
        <v>954</v>
      </c>
      <c r="C4761">
        <v>882</v>
      </c>
      <c r="D4761">
        <f t="shared" si="74"/>
        <v>1836</v>
      </c>
    </row>
    <row r="4762" spans="1:4" x14ac:dyDescent="0.3">
      <c r="A4762">
        <v>185737</v>
      </c>
      <c r="B4762">
        <v>887</v>
      </c>
      <c r="C4762">
        <v>949</v>
      </c>
      <c r="D4762">
        <f t="shared" si="74"/>
        <v>1836</v>
      </c>
    </row>
    <row r="4763" spans="1:4" x14ac:dyDescent="0.3">
      <c r="A4763">
        <v>1596557</v>
      </c>
      <c r="B4763">
        <v>854</v>
      </c>
      <c r="C4763">
        <v>982</v>
      </c>
      <c r="D4763">
        <f t="shared" si="74"/>
        <v>1836</v>
      </c>
    </row>
    <row r="4764" spans="1:4" x14ac:dyDescent="0.3">
      <c r="A4764">
        <v>286210</v>
      </c>
      <c r="B4764">
        <v>817</v>
      </c>
      <c r="C4764">
        <v>1020</v>
      </c>
      <c r="D4764">
        <f t="shared" si="74"/>
        <v>1837</v>
      </c>
    </row>
    <row r="4765" spans="1:4" x14ac:dyDescent="0.3">
      <c r="A4765">
        <v>209259</v>
      </c>
      <c r="B4765">
        <v>799</v>
      </c>
      <c r="C4765">
        <v>1039</v>
      </c>
      <c r="D4765">
        <f t="shared" si="74"/>
        <v>1838</v>
      </c>
    </row>
    <row r="4766" spans="1:4" x14ac:dyDescent="0.3">
      <c r="A4766">
        <v>833388</v>
      </c>
      <c r="B4766">
        <v>858</v>
      </c>
      <c r="C4766">
        <v>981</v>
      </c>
      <c r="D4766">
        <f t="shared" si="74"/>
        <v>1839</v>
      </c>
    </row>
    <row r="4767" spans="1:4" x14ac:dyDescent="0.3">
      <c r="A4767">
        <v>961383</v>
      </c>
      <c r="B4767">
        <v>887</v>
      </c>
      <c r="C4767">
        <v>953</v>
      </c>
      <c r="D4767">
        <f t="shared" si="74"/>
        <v>1840</v>
      </c>
    </row>
    <row r="4768" spans="1:4" x14ac:dyDescent="0.3">
      <c r="A4768">
        <v>971422</v>
      </c>
      <c r="B4768">
        <v>929</v>
      </c>
      <c r="C4768">
        <v>911</v>
      </c>
      <c r="D4768">
        <f t="shared" si="74"/>
        <v>1840</v>
      </c>
    </row>
    <row r="4769" spans="1:4" x14ac:dyDescent="0.3">
      <c r="A4769">
        <v>1997632</v>
      </c>
      <c r="B4769">
        <v>951</v>
      </c>
      <c r="C4769">
        <v>889</v>
      </c>
      <c r="D4769">
        <f t="shared" si="74"/>
        <v>1840</v>
      </c>
    </row>
    <row r="4770" spans="1:4" x14ac:dyDescent="0.3">
      <c r="A4770">
        <v>2066762</v>
      </c>
      <c r="B4770">
        <v>828</v>
      </c>
      <c r="C4770">
        <v>1013</v>
      </c>
      <c r="D4770">
        <f t="shared" si="74"/>
        <v>1841</v>
      </c>
    </row>
    <row r="4771" spans="1:4" x14ac:dyDescent="0.3">
      <c r="A4771">
        <v>921586</v>
      </c>
      <c r="B4771">
        <v>908</v>
      </c>
      <c r="C4771">
        <v>936</v>
      </c>
      <c r="D4771">
        <f t="shared" si="74"/>
        <v>1844</v>
      </c>
    </row>
    <row r="4772" spans="1:4" x14ac:dyDescent="0.3">
      <c r="A4772">
        <v>1093055</v>
      </c>
      <c r="B4772">
        <v>1038</v>
      </c>
      <c r="C4772">
        <v>806</v>
      </c>
      <c r="D4772">
        <f t="shared" si="74"/>
        <v>1844</v>
      </c>
    </row>
    <row r="4773" spans="1:4" x14ac:dyDescent="0.3">
      <c r="A4773">
        <v>1238507</v>
      </c>
      <c r="B4773">
        <v>869</v>
      </c>
      <c r="C4773">
        <v>975</v>
      </c>
      <c r="D4773">
        <f t="shared" si="74"/>
        <v>1844</v>
      </c>
    </row>
    <row r="4774" spans="1:4" x14ac:dyDescent="0.3">
      <c r="A4774">
        <v>1766843</v>
      </c>
      <c r="B4774">
        <v>686</v>
      </c>
      <c r="C4774">
        <v>1158</v>
      </c>
      <c r="D4774">
        <f t="shared" si="74"/>
        <v>1844</v>
      </c>
    </row>
    <row r="4775" spans="1:4" x14ac:dyDescent="0.3">
      <c r="A4775">
        <v>1128580</v>
      </c>
      <c r="B4775">
        <v>991</v>
      </c>
      <c r="C4775">
        <v>854</v>
      </c>
      <c r="D4775">
        <f t="shared" si="74"/>
        <v>1845</v>
      </c>
    </row>
    <row r="4776" spans="1:4" x14ac:dyDescent="0.3">
      <c r="A4776">
        <v>1514680</v>
      </c>
      <c r="B4776">
        <v>845</v>
      </c>
      <c r="C4776">
        <v>1000</v>
      </c>
      <c r="D4776">
        <f t="shared" si="74"/>
        <v>1845</v>
      </c>
    </row>
    <row r="4777" spans="1:4" x14ac:dyDescent="0.3">
      <c r="A4777">
        <v>1949763</v>
      </c>
      <c r="B4777">
        <v>866</v>
      </c>
      <c r="C4777">
        <v>979</v>
      </c>
      <c r="D4777">
        <f t="shared" si="74"/>
        <v>1845</v>
      </c>
    </row>
    <row r="4778" spans="1:4" x14ac:dyDescent="0.3">
      <c r="A4778">
        <v>1794996</v>
      </c>
      <c r="B4778">
        <v>997</v>
      </c>
      <c r="C4778">
        <v>849</v>
      </c>
      <c r="D4778">
        <f t="shared" si="74"/>
        <v>1846</v>
      </c>
    </row>
    <row r="4779" spans="1:4" x14ac:dyDescent="0.3">
      <c r="A4779">
        <v>391086</v>
      </c>
      <c r="B4779">
        <v>885</v>
      </c>
      <c r="C4779">
        <v>962</v>
      </c>
      <c r="D4779">
        <f t="shared" si="74"/>
        <v>1847</v>
      </c>
    </row>
    <row r="4780" spans="1:4" x14ac:dyDescent="0.3">
      <c r="A4780">
        <v>685104</v>
      </c>
      <c r="B4780">
        <v>934</v>
      </c>
      <c r="C4780">
        <v>918</v>
      </c>
      <c r="D4780">
        <f t="shared" si="74"/>
        <v>1852</v>
      </c>
    </row>
    <row r="4781" spans="1:4" x14ac:dyDescent="0.3">
      <c r="A4781">
        <v>2071898</v>
      </c>
      <c r="B4781">
        <v>781</v>
      </c>
      <c r="C4781">
        <v>1071</v>
      </c>
      <c r="D4781">
        <f t="shared" si="74"/>
        <v>1852</v>
      </c>
    </row>
    <row r="4782" spans="1:4" x14ac:dyDescent="0.3">
      <c r="A4782">
        <v>1198261</v>
      </c>
      <c r="B4782">
        <v>863</v>
      </c>
      <c r="C4782">
        <v>991</v>
      </c>
      <c r="D4782">
        <f t="shared" si="74"/>
        <v>1854</v>
      </c>
    </row>
    <row r="4783" spans="1:4" x14ac:dyDescent="0.3">
      <c r="A4783">
        <v>1481568</v>
      </c>
      <c r="B4783">
        <v>850</v>
      </c>
      <c r="C4783">
        <v>1010</v>
      </c>
      <c r="D4783">
        <f t="shared" si="74"/>
        <v>1860</v>
      </c>
    </row>
    <row r="4784" spans="1:4" x14ac:dyDescent="0.3">
      <c r="A4784">
        <v>629483</v>
      </c>
      <c r="B4784">
        <v>1017</v>
      </c>
      <c r="C4784">
        <v>845</v>
      </c>
      <c r="D4784">
        <f t="shared" si="74"/>
        <v>1862</v>
      </c>
    </row>
    <row r="4785" spans="1:4" x14ac:dyDescent="0.3">
      <c r="A4785">
        <v>2065384</v>
      </c>
      <c r="B4785">
        <v>839</v>
      </c>
      <c r="C4785">
        <v>1023</v>
      </c>
      <c r="D4785">
        <f t="shared" si="74"/>
        <v>1862</v>
      </c>
    </row>
    <row r="4786" spans="1:4" x14ac:dyDescent="0.3">
      <c r="A4786">
        <v>1203064</v>
      </c>
      <c r="B4786">
        <v>1104</v>
      </c>
      <c r="C4786">
        <v>759</v>
      </c>
      <c r="D4786">
        <f t="shared" si="74"/>
        <v>1863</v>
      </c>
    </row>
    <row r="4787" spans="1:4" x14ac:dyDescent="0.3">
      <c r="A4787">
        <v>1740965</v>
      </c>
      <c r="B4787">
        <v>931</v>
      </c>
      <c r="C4787">
        <v>932</v>
      </c>
      <c r="D4787">
        <f t="shared" si="74"/>
        <v>1863</v>
      </c>
    </row>
    <row r="4788" spans="1:4" x14ac:dyDescent="0.3">
      <c r="A4788">
        <v>950532</v>
      </c>
      <c r="B4788">
        <v>868</v>
      </c>
      <c r="C4788">
        <v>996</v>
      </c>
      <c r="D4788">
        <f t="shared" si="74"/>
        <v>1864</v>
      </c>
    </row>
    <row r="4789" spans="1:4" x14ac:dyDescent="0.3">
      <c r="A4789">
        <v>440632</v>
      </c>
      <c r="B4789">
        <v>907</v>
      </c>
      <c r="C4789">
        <v>958</v>
      </c>
      <c r="D4789">
        <f t="shared" si="74"/>
        <v>1865</v>
      </c>
    </row>
    <row r="4790" spans="1:4" x14ac:dyDescent="0.3">
      <c r="A4790">
        <v>929454</v>
      </c>
      <c r="B4790">
        <v>893</v>
      </c>
      <c r="C4790">
        <v>972</v>
      </c>
      <c r="D4790">
        <f t="shared" si="74"/>
        <v>1865</v>
      </c>
    </row>
    <row r="4791" spans="1:4" x14ac:dyDescent="0.3">
      <c r="A4791">
        <v>2028224</v>
      </c>
      <c r="B4791">
        <v>953</v>
      </c>
      <c r="C4791">
        <v>912</v>
      </c>
      <c r="D4791">
        <f t="shared" si="74"/>
        <v>1865</v>
      </c>
    </row>
    <row r="4792" spans="1:4" x14ac:dyDescent="0.3">
      <c r="A4792">
        <v>2081485</v>
      </c>
      <c r="B4792">
        <v>891</v>
      </c>
      <c r="C4792">
        <v>974</v>
      </c>
      <c r="D4792">
        <f t="shared" si="74"/>
        <v>1865</v>
      </c>
    </row>
    <row r="4793" spans="1:4" x14ac:dyDescent="0.3">
      <c r="A4793">
        <v>81707</v>
      </c>
      <c r="B4793">
        <v>894</v>
      </c>
      <c r="C4793">
        <v>972</v>
      </c>
      <c r="D4793">
        <f t="shared" si="74"/>
        <v>1866</v>
      </c>
    </row>
    <row r="4794" spans="1:4" x14ac:dyDescent="0.3">
      <c r="A4794">
        <v>1021169</v>
      </c>
      <c r="B4794">
        <v>721</v>
      </c>
      <c r="C4794">
        <v>1146</v>
      </c>
      <c r="D4794">
        <f t="shared" si="74"/>
        <v>1867</v>
      </c>
    </row>
    <row r="4795" spans="1:4" x14ac:dyDescent="0.3">
      <c r="A4795">
        <v>516961</v>
      </c>
      <c r="B4795">
        <v>949</v>
      </c>
      <c r="C4795">
        <v>921</v>
      </c>
      <c r="D4795">
        <f t="shared" si="74"/>
        <v>1870</v>
      </c>
    </row>
    <row r="4796" spans="1:4" x14ac:dyDescent="0.3">
      <c r="A4796">
        <v>1310592</v>
      </c>
      <c r="B4796">
        <v>835</v>
      </c>
      <c r="C4796">
        <v>1036</v>
      </c>
      <c r="D4796">
        <f t="shared" si="74"/>
        <v>1871</v>
      </c>
    </row>
    <row r="4797" spans="1:4" x14ac:dyDescent="0.3">
      <c r="A4797">
        <v>1418363</v>
      </c>
      <c r="B4797">
        <v>1053</v>
      </c>
      <c r="C4797">
        <v>818</v>
      </c>
      <c r="D4797">
        <f t="shared" si="74"/>
        <v>1871</v>
      </c>
    </row>
    <row r="4798" spans="1:4" x14ac:dyDescent="0.3">
      <c r="A4798">
        <v>207433</v>
      </c>
      <c r="B4798">
        <v>840</v>
      </c>
      <c r="C4798">
        <v>1032</v>
      </c>
      <c r="D4798">
        <f t="shared" si="74"/>
        <v>1872</v>
      </c>
    </row>
    <row r="4799" spans="1:4" x14ac:dyDescent="0.3">
      <c r="A4799">
        <v>1867121</v>
      </c>
      <c r="B4799">
        <v>872</v>
      </c>
      <c r="C4799">
        <v>1000</v>
      </c>
      <c r="D4799">
        <f t="shared" si="74"/>
        <v>1872</v>
      </c>
    </row>
    <row r="4800" spans="1:4" x14ac:dyDescent="0.3">
      <c r="A4800">
        <v>1523516</v>
      </c>
      <c r="B4800">
        <v>860</v>
      </c>
      <c r="C4800">
        <v>1018</v>
      </c>
      <c r="D4800">
        <f t="shared" si="74"/>
        <v>1878</v>
      </c>
    </row>
    <row r="4801" spans="1:4" x14ac:dyDescent="0.3">
      <c r="A4801">
        <v>1240976</v>
      </c>
      <c r="B4801">
        <v>800</v>
      </c>
      <c r="C4801">
        <v>1079</v>
      </c>
      <c r="D4801">
        <f t="shared" si="74"/>
        <v>1879</v>
      </c>
    </row>
    <row r="4802" spans="1:4" x14ac:dyDescent="0.3">
      <c r="A4802">
        <v>1623035</v>
      </c>
      <c r="B4802">
        <v>924</v>
      </c>
      <c r="C4802">
        <v>956</v>
      </c>
      <c r="D4802">
        <f t="shared" ref="D4802:D4865" si="75">B4802+C4802</f>
        <v>1880</v>
      </c>
    </row>
    <row r="4803" spans="1:4" x14ac:dyDescent="0.3">
      <c r="A4803">
        <v>1078353</v>
      </c>
      <c r="B4803">
        <v>846</v>
      </c>
      <c r="C4803">
        <v>1035</v>
      </c>
      <c r="D4803">
        <f t="shared" si="75"/>
        <v>1881</v>
      </c>
    </row>
    <row r="4804" spans="1:4" x14ac:dyDescent="0.3">
      <c r="A4804">
        <v>911140</v>
      </c>
      <c r="B4804">
        <v>860</v>
      </c>
      <c r="C4804">
        <v>1022</v>
      </c>
      <c r="D4804">
        <f t="shared" si="75"/>
        <v>1882</v>
      </c>
    </row>
    <row r="4805" spans="1:4" x14ac:dyDescent="0.3">
      <c r="A4805">
        <v>2048397</v>
      </c>
      <c r="B4805">
        <v>891</v>
      </c>
      <c r="C4805">
        <v>991</v>
      </c>
      <c r="D4805">
        <f t="shared" si="75"/>
        <v>1882</v>
      </c>
    </row>
    <row r="4806" spans="1:4" x14ac:dyDescent="0.3">
      <c r="A4806">
        <v>170550</v>
      </c>
      <c r="B4806">
        <v>884</v>
      </c>
      <c r="C4806">
        <v>1000</v>
      </c>
      <c r="D4806">
        <f t="shared" si="75"/>
        <v>1884</v>
      </c>
    </row>
    <row r="4807" spans="1:4" x14ac:dyDescent="0.3">
      <c r="A4807">
        <v>441197</v>
      </c>
      <c r="B4807">
        <v>956</v>
      </c>
      <c r="C4807">
        <v>928</v>
      </c>
      <c r="D4807">
        <f t="shared" si="75"/>
        <v>1884</v>
      </c>
    </row>
    <row r="4808" spans="1:4" x14ac:dyDescent="0.3">
      <c r="A4808">
        <v>66808</v>
      </c>
      <c r="B4808">
        <v>790</v>
      </c>
      <c r="C4808">
        <v>1095</v>
      </c>
      <c r="D4808">
        <f t="shared" si="75"/>
        <v>1885</v>
      </c>
    </row>
    <row r="4809" spans="1:4" x14ac:dyDescent="0.3">
      <c r="A4809">
        <v>511781</v>
      </c>
      <c r="B4809">
        <v>903</v>
      </c>
      <c r="C4809">
        <v>982</v>
      </c>
      <c r="D4809">
        <f t="shared" si="75"/>
        <v>1885</v>
      </c>
    </row>
    <row r="4810" spans="1:4" x14ac:dyDescent="0.3">
      <c r="A4810">
        <v>1152728</v>
      </c>
      <c r="B4810">
        <v>1026</v>
      </c>
      <c r="C4810">
        <v>860</v>
      </c>
      <c r="D4810">
        <f t="shared" si="75"/>
        <v>1886</v>
      </c>
    </row>
    <row r="4811" spans="1:4" x14ac:dyDescent="0.3">
      <c r="A4811">
        <v>1388440</v>
      </c>
      <c r="B4811">
        <v>1048</v>
      </c>
      <c r="C4811">
        <v>838</v>
      </c>
      <c r="D4811">
        <f t="shared" si="75"/>
        <v>1886</v>
      </c>
    </row>
    <row r="4812" spans="1:4" x14ac:dyDescent="0.3">
      <c r="A4812">
        <v>1643467</v>
      </c>
      <c r="B4812">
        <v>865</v>
      </c>
      <c r="C4812">
        <v>1022</v>
      </c>
      <c r="D4812">
        <f t="shared" si="75"/>
        <v>1887</v>
      </c>
    </row>
    <row r="4813" spans="1:4" x14ac:dyDescent="0.3">
      <c r="A4813">
        <v>824298</v>
      </c>
      <c r="B4813">
        <v>852</v>
      </c>
      <c r="C4813">
        <v>1036</v>
      </c>
      <c r="D4813">
        <f t="shared" si="75"/>
        <v>1888</v>
      </c>
    </row>
    <row r="4814" spans="1:4" x14ac:dyDescent="0.3">
      <c r="A4814">
        <v>1759251</v>
      </c>
      <c r="B4814">
        <v>1229</v>
      </c>
      <c r="C4814">
        <v>659</v>
      </c>
      <c r="D4814">
        <f t="shared" si="75"/>
        <v>1888</v>
      </c>
    </row>
    <row r="4815" spans="1:4" x14ac:dyDescent="0.3">
      <c r="A4815">
        <v>178026</v>
      </c>
      <c r="B4815">
        <v>1102</v>
      </c>
      <c r="C4815">
        <v>787</v>
      </c>
      <c r="D4815">
        <f t="shared" si="75"/>
        <v>1889</v>
      </c>
    </row>
    <row r="4816" spans="1:4" x14ac:dyDescent="0.3">
      <c r="A4816">
        <v>1579359</v>
      </c>
      <c r="B4816">
        <v>959</v>
      </c>
      <c r="C4816">
        <v>930</v>
      </c>
      <c r="D4816">
        <f t="shared" si="75"/>
        <v>1889</v>
      </c>
    </row>
    <row r="4817" spans="1:4" x14ac:dyDescent="0.3">
      <c r="A4817">
        <v>1905752</v>
      </c>
      <c r="B4817">
        <v>806</v>
      </c>
      <c r="C4817">
        <v>1083</v>
      </c>
      <c r="D4817">
        <f t="shared" si="75"/>
        <v>1889</v>
      </c>
    </row>
    <row r="4818" spans="1:4" x14ac:dyDescent="0.3">
      <c r="A4818">
        <v>1813981</v>
      </c>
      <c r="B4818">
        <v>1064</v>
      </c>
      <c r="C4818">
        <v>826</v>
      </c>
      <c r="D4818">
        <f t="shared" si="75"/>
        <v>1890</v>
      </c>
    </row>
    <row r="4819" spans="1:4" x14ac:dyDescent="0.3">
      <c r="A4819">
        <v>1814460</v>
      </c>
      <c r="B4819">
        <v>846</v>
      </c>
      <c r="C4819">
        <v>1044</v>
      </c>
      <c r="D4819">
        <f t="shared" si="75"/>
        <v>1890</v>
      </c>
    </row>
    <row r="4820" spans="1:4" x14ac:dyDescent="0.3">
      <c r="A4820">
        <v>1545979</v>
      </c>
      <c r="B4820">
        <v>874</v>
      </c>
      <c r="C4820">
        <v>1017</v>
      </c>
      <c r="D4820">
        <f t="shared" si="75"/>
        <v>1891</v>
      </c>
    </row>
    <row r="4821" spans="1:4" x14ac:dyDescent="0.3">
      <c r="A4821">
        <v>1574245</v>
      </c>
      <c r="B4821">
        <v>963</v>
      </c>
      <c r="C4821">
        <v>929</v>
      </c>
      <c r="D4821">
        <f t="shared" si="75"/>
        <v>1892</v>
      </c>
    </row>
    <row r="4822" spans="1:4" x14ac:dyDescent="0.3">
      <c r="A4822">
        <v>1762208</v>
      </c>
      <c r="B4822">
        <v>921</v>
      </c>
      <c r="C4822">
        <v>971</v>
      </c>
      <c r="D4822">
        <f t="shared" si="75"/>
        <v>1892</v>
      </c>
    </row>
    <row r="4823" spans="1:4" x14ac:dyDescent="0.3">
      <c r="A4823">
        <v>1953330</v>
      </c>
      <c r="B4823">
        <v>921</v>
      </c>
      <c r="C4823">
        <v>972</v>
      </c>
      <c r="D4823">
        <f t="shared" si="75"/>
        <v>1893</v>
      </c>
    </row>
    <row r="4824" spans="1:4" x14ac:dyDescent="0.3">
      <c r="A4824">
        <v>1570485</v>
      </c>
      <c r="B4824">
        <v>870</v>
      </c>
      <c r="C4824">
        <v>1024</v>
      </c>
      <c r="D4824">
        <f t="shared" si="75"/>
        <v>1894</v>
      </c>
    </row>
    <row r="4825" spans="1:4" x14ac:dyDescent="0.3">
      <c r="A4825">
        <v>816045</v>
      </c>
      <c r="B4825">
        <v>1044</v>
      </c>
      <c r="C4825">
        <v>852</v>
      </c>
      <c r="D4825">
        <f t="shared" si="75"/>
        <v>1896</v>
      </c>
    </row>
    <row r="4826" spans="1:4" x14ac:dyDescent="0.3">
      <c r="A4826">
        <v>1318331</v>
      </c>
      <c r="B4826">
        <v>891</v>
      </c>
      <c r="C4826">
        <v>1005</v>
      </c>
      <c r="D4826">
        <f t="shared" si="75"/>
        <v>1896</v>
      </c>
    </row>
    <row r="4827" spans="1:4" x14ac:dyDescent="0.3">
      <c r="A4827">
        <v>1912746</v>
      </c>
      <c r="B4827">
        <v>919</v>
      </c>
      <c r="C4827">
        <v>977</v>
      </c>
      <c r="D4827">
        <f t="shared" si="75"/>
        <v>1896</v>
      </c>
    </row>
    <row r="4828" spans="1:4" x14ac:dyDescent="0.3">
      <c r="A4828">
        <v>1673197</v>
      </c>
      <c r="B4828">
        <v>1026</v>
      </c>
      <c r="C4828">
        <v>874</v>
      </c>
      <c r="D4828">
        <f t="shared" si="75"/>
        <v>1900</v>
      </c>
    </row>
    <row r="4829" spans="1:4" x14ac:dyDescent="0.3">
      <c r="A4829">
        <v>346527</v>
      </c>
      <c r="B4829">
        <v>950</v>
      </c>
      <c r="C4829">
        <v>953</v>
      </c>
      <c r="D4829">
        <f t="shared" si="75"/>
        <v>1903</v>
      </c>
    </row>
    <row r="4830" spans="1:4" x14ac:dyDescent="0.3">
      <c r="A4830">
        <v>2006216</v>
      </c>
      <c r="B4830">
        <v>928</v>
      </c>
      <c r="C4830">
        <v>975</v>
      </c>
      <c r="D4830">
        <f t="shared" si="75"/>
        <v>1903</v>
      </c>
    </row>
    <row r="4831" spans="1:4" x14ac:dyDescent="0.3">
      <c r="A4831">
        <v>484248</v>
      </c>
      <c r="B4831">
        <v>935</v>
      </c>
      <c r="C4831">
        <v>970</v>
      </c>
      <c r="D4831">
        <f t="shared" si="75"/>
        <v>1905</v>
      </c>
    </row>
    <row r="4832" spans="1:4" x14ac:dyDescent="0.3">
      <c r="A4832">
        <v>291785</v>
      </c>
      <c r="B4832">
        <v>990</v>
      </c>
      <c r="C4832">
        <v>916</v>
      </c>
      <c r="D4832">
        <f t="shared" si="75"/>
        <v>1906</v>
      </c>
    </row>
    <row r="4833" spans="1:4" x14ac:dyDescent="0.3">
      <c r="A4833">
        <v>785288</v>
      </c>
      <c r="B4833">
        <v>959</v>
      </c>
      <c r="C4833">
        <v>947</v>
      </c>
      <c r="D4833">
        <f t="shared" si="75"/>
        <v>1906</v>
      </c>
    </row>
    <row r="4834" spans="1:4" x14ac:dyDescent="0.3">
      <c r="A4834">
        <v>256603</v>
      </c>
      <c r="B4834">
        <v>835</v>
      </c>
      <c r="C4834">
        <v>1076</v>
      </c>
      <c r="D4834">
        <f t="shared" si="75"/>
        <v>1911</v>
      </c>
    </row>
    <row r="4835" spans="1:4" x14ac:dyDescent="0.3">
      <c r="A4835">
        <v>1316940</v>
      </c>
      <c r="B4835">
        <v>1054</v>
      </c>
      <c r="C4835">
        <v>857</v>
      </c>
      <c r="D4835">
        <f t="shared" si="75"/>
        <v>1911</v>
      </c>
    </row>
    <row r="4836" spans="1:4" x14ac:dyDescent="0.3">
      <c r="A4836">
        <v>1707232</v>
      </c>
      <c r="B4836">
        <v>1039</v>
      </c>
      <c r="C4836">
        <v>872</v>
      </c>
      <c r="D4836">
        <f t="shared" si="75"/>
        <v>1911</v>
      </c>
    </row>
    <row r="4837" spans="1:4" x14ac:dyDescent="0.3">
      <c r="A4837">
        <v>920903</v>
      </c>
      <c r="B4837">
        <v>919</v>
      </c>
      <c r="C4837">
        <v>993</v>
      </c>
      <c r="D4837">
        <f t="shared" si="75"/>
        <v>1912</v>
      </c>
    </row>
    <row r="4838" spans="1:4" x14ac:dyDescent="0.3">
      <c r="A4838">
        <v>1170107</v>
      </c>
      <c r="B4838">
        <v>856</v>
      </c>
      <c r="C4838">
        <v>1056</v>
      </c>
      <c r="D4838">
        <f t="shared" si="75"/>
        <v>1912</v>
      </c>
    </row>
    <row r="4839" spans="1:4" x14ac:dyDescent="0.3">
      <c r="A4839">
        <v>678336</v>
      </c>
      <c r="B4839">
        <v>909</v>
      </c>
      <c r="C4839">
        <v>1004</v>
      </c>
      <c r="D4839">
        <f t="shared" si="75"/>
        <v>1913</v>
      </c>
    </row>
    <row r="4840" spans="1:4" x14ac:dyDescent="0.3">
      <c r="A4840">
        <v>1393253</v>
      </c>
      <c r="B4840">
        <v>983</v>
      </c>
      <c r="C4840">
        <v>930</v>
      </c>
      <c r="D4840">
        <f t="shared" si="75"/>
        <v>1913</v>
      </c>
    </row>
    <row r="4841" spans="1:4" x14ac:dyDescent="0.3">
      <c r="A4841">
        <v>14215</v>
      </c>
      <c r="B4841">
        <v>1111</v>
      </c>
      <c r="C4841">
        <v>805</v>
      </c>
      <c r="D4841">
        <f t="shared" si="75"/>
        <v>1916</v>
      </c>
    </row>
    <row r="4842" spans="1:4" x14ac:dyDescent="0.3">
      <c r="A4842">
        <v>1001992</v>
      </c>
      <c r="B4842">
        <v>886</v>
      </c>
      <c r="C4842">
        <v>1031</v>
      </c>
      <c r="D4842">
        <f t="shared" si="75"/>
        <v>1917</v>
      </c>
    </row>
    <row r="4843" spans="1:4" x14ac:dyDescent="0.3">
      <c r="A4843">
        <v>1112165</v>
      </c>
      <c r="B4843">
        <v>891</v>
      </c>
      <c r="C4843">
        <v>1026</v>
      </c>
      <c r="D4843">
        <f t="shared" si="75"/>
        <v>1917</v>
      </c>
    </row>
    <row r="4844" spans="1:4" x14ac:dyDescent="0.3">
      <c r="A4844">
        <v>1226336</v>
      </c>
      <c r="B4844">
        <v>972</v>
      </c>
      <c r="C4844">
        <v>949</v>
      </c>
      <c r="D4844">
        <f t="shared" si="75"/>
        <v>1921</v>
      </c>
    </row>
    <row r="4845" spans="1:4" x14ac:dyDescent="0.3">
      <c r="A4845">
        <v>1210985</v>
      </c>
      <c r="B4845">
        <v>868</v>
      </c>
      <c r="C4845">
        <v>1054</v>
      </c>
      <c r="D4845">
        <f t="shared" si="75"/>
        <v>1922</v>
      </c>
    </row>
    <row r="4846" spans="1:4" x14ac:dyDescent="0.3">
      <c r="A4846">
        <v>57990</v>
      </c>
      <c r="B4846">
        <v>922</v>
      </c>
      <c r="C4846">
        <v>1002</v>
      </c>
      <c r="D4846">
        <f t="shared" si="75"/>
        <v>1924</v>
      </c>
    </row>
    <row r="4847" spans="1:4" x14ac:dyDescent="0.3">
      <c r="A4847">
        <v>1403788</v>
      </c>
      <c r="B4847">
        <v>846</v>
      </c>
      <c r="C4847">
        <v>1078</v>
      </c>
      <c r="D4847">
        <f t="shared" si="75"/>
        <v>1924</v>
      </c>
    </row>
    <row r="4848" spans="1:4" x14ac:dyDescent="0.3">
      <c r="A4848">
        <v>1574638</v>
      </c>
      <c r="B4848">
        <v>958</v>
      </c>
      <c r="C4848">
        <v>966</v>
      </c>
      <c r="D4848">
        <f t="shared" si="75"/>
        <v>1924</v>
      </c>
    </row>
    <row r="4849" spans="1:4" x14ac:dyDescent="0.3">
      <c r="A4849">
        <v>1858381</v>
      </c>
      <c r="B4849">
        <v>1027</v>
      </c>
      <c r="C4849">
        <v>899</v>
      </c>
      <c r="D4849">
        <f t="shared" si="75"/>
        <v>1926</v>
      </c>
    </row>
    <row r="4850" spans="1:4" x14ac:dyDescent="0.3">
      <c r="A4850">
        <v>1034308</v>
      </c>
      <c r="B4850">
        <v>929</v>
      </c>
      <c r="C4850">
        <v>999</v>
      </c>
      <c r="D4850">
        <f t="shared" si="75"/>
        <v>1928</v>
      </c>
    </row>
    <row r="4851" spans="1:4" x14ac:dyDescent="0.3">
      <c r="A4851">
        <v>202253</v>
      </c>
      <c r="B4851">
        <v>979</v>
      </c>
      <c r="C4851">
        <v>950</v>
      </c>
      <c r="D4851">
        <f t="shared" si="75"/>
        <v>1929</v>
      </c>
    </row>
    <row r="4852" spans="1:4" x14ac:dyDescent="0.3">
      <c r="A4852">
        <v>553002</v>
      </c>
      <c r="B4852">
        <v>1005</v>
      </c>
      <c r="C4852">
        <v>925</v>
      </c>
      <c r="D4852">
        <f t="shared" si="75"/>
        <v>1930</v>
      </c>
    </row>
    <row r="4853" spans="1:4" x14ac:dyDescent="0.3">
      <c r="A4853">
        <v>1845624</v>
      </c>
      <c r="B4853">
        <v>855</v>
      </c>
      <c r="C4853">
        <v>1075</v>
      </c>
      <c r="D4853">
        <f t="shared" si="75"/>
        <v>1930</v>
      </c>
    </row>
    <row r="4854" spans="1:4" x14ac:dyDescent="0.3">
      <c r="A4854">
        <v>1881213</v>
      </c>
      <c r="B4854">
        <v>922</v>
      </c>
      <c r="C4854">
        <v>1008</v>
      </c>
      <c r="D4854">
        <f t="shared" si="75"/>
        <v>1930</v>
      </c>
    </row>
    <row r="4855" spans="1:4" x14ac:dyDescent="0.3">
      <c r="A4855">
        <v>353561</v>
      </c>
      <c r="B4855">
        <v>904</v>
      </c>
      <c r="C4855">
        <v>1027</v>
      </c>
      <c r="D4855">
        <f t="shared" si="75"/>
        <v>1931</v>
      </c>
    </row>
    <row r="4856" spans="1:4" x14ac:dyDescent="0.3">
      <c r="A4856">
        <v>1297607</v>
      </c>
      <c r="B4856">
        <v>880</v>
      </c>
      <c r="C4856">
        <v>1051</v>
      </c>
      <c r="D4856">
        <f t="shared" si="75"/>
        <v>1931</v>
      </c>
    </row>
    <row r="4857" spans="1:4" x14ac:dyDescent="0.3">
      <c r="A4857">
        <v>928260</v>
      </c>
      <c r="B4857">
        <v>972</v>
      </c>
      <c r="C4857">
        <v>960</v>
      </c>
      <c r="D4857">
        <f t="shared" si="75"/>
        <v>1932</v>
      </c>
    </row>
    <row r="4858" spans="1:4" x14ac:dyDescent="0.3">
      <c r="A4858">
        <v>1086360</v>
      </c>
      <c r="B4858">
        <v>1184</v>
      </c>
      <c r="C4858">
        <v>749</v>
      </c>
      <c r="D4858">
        <f t="shared" si="75"/>
        <v>1933</v>
      </c>
    </row>
    <row r="4859" spans="1:4" x14ac:dyDescent="0.3">
      <c r="A4859">
        <v>1927931</v>
      </c>
      <c r="B4859">
        <v>971</v>
      </c>
      <c r="C4859">
        <v>963</v>
      </c>
      <c r="D4859">
        <f t="shared" si="75"/>
        <v>1934</v>
      </c>
    </row>
    <row r="4860" spans="1:4" x14ac:dyDescent="0.3">
      <c r="A4860">
        <v>1960723</v>
      </c>
      <c r="B4860">
        <v>956</v>
      </c>
      <c r="C4860">
        <v>979</v>
      </c>
      <c r="D4860">
        <f t="shared" si="75"/>
        <v>1935</v>
      </c>
    </row>
    <row r="4861" spans="1:4" x14ac:dyDescent="0.3">
      <c r="A4861">
        <v>963249</v>
      </c>
      <c r="B4861">
        <v>892</v>
      </c>
      <c r="C4861">
        <v>1046</v>
      </c>
      <c r="D4861">
        <f t="shared" si="75"/>
        <v>1938</v>
      </c>
    </row>
    <row r="4862" spans="1:4" x14ac:dyDescent="0.3">
      <c r="A4862">
        <v>755524</v>
      </c>
      <c r="B4862">
        <v>986</v>
      </c>
      <c r="C4862">
        <v>953</v>
      </c>
      <c r="D4862">
        <f t="shared" si="75"/>
        <v>1939</v>
      </c>
    </row>
    <row r="4863" spans="1:4" x14ac:dyDescent="0.3">
      <c r="A4863">
        <v>563231</v>
      </c>
      <c r="B4863">
        <v>918</v>
      </c>
      <c r="C4863">
        <v>1023</v>
      </c>
      <c r="D4863">
        <f t="shared" si="75"/>
        <v>1941</v>
      </c>
    </row>
    <row r="4864" spans="1:4" x14ac:dyDescent="0.3">
      <c r="A4864">
        <v>1881509</v>
      </c>
      <c r="B4864">
        <v>1009</v>
      </c>
      <c r="C4864">
        <v>933</v>
      </c>
      <c r="D4864">
        <f t="shared" si="75"/>
        <v>1942</v>
      </c>
    </row>
    <row r="4865" spans="1:4" x14ac:dyDescent="0.3">
      <c r="A4865">
        <v>1341652</v>
      </c>
      <c r="B4865">
        <v>985</v>
      </c>
      <c r="C4865">
        <v>958</v>
      </c>
      <c r="D4865">
        <f t="shared" si="75"/>
        <v>1943</v>
      </c>
    </row>
    <row r="4866" spans="1:4" x14ac:dyDescent="0.3">
      <c r="A4866">
        <v>49375</v>
      </c>
      <c r="B4866">
        <v>1152</v>
      </c>
      <c r="C4866">
        <v>793</v>
      </c>
      <c r="D4866">
        <f t="shared" ref="D4866:D4929" si="76">B4866+C4866</f>
        <v>1945</v>
      </c>
    </row>
    <row r="4867" spans="1:4" x14ac:dyDescent="0.3">
      <c r="A4867">
        <v>605746</v>
      </c>
      <c r="B4867">
        <v>976</v>
      </c>
      <c r="C4867">
        <v>969</v>
      </c>
      <c r="D4867">
        <f t="shared" si="76"/>
        <v>1945</v>
      </c>
    </row>
    <row r="4868" spans="1:4" x14ac:dyDescent="0.3">
      <c r="A4868">
        <v>891798</v>
      </c>
      <c r="B4868">
        <v>1019</v>
      </c>
      <c r="C4868">
        <v>927</v>
      </c>
      <c r="D4868">
        <f t="shared" si="76"/>
        <v>1946</v>
      </c>
    </row>
    <row r="4869" spans="1:4" x14ac:dyDescent="0.3">
      <c r="A4869">
        <v>517737</v>
      </c>
      <c r="B4869">
        <v>921</v>
      </c>
      <c r="C4869">
        <v>1026</v>
      </c>
      <c r="D4869">
        <f t="shared" si="76"/>
        <v>1947</v>
      </c>
    </row>
    <row r="4870" spans="1:4" x14ac:dyDescent="0.3">
      <c r="A4870">
        <v>713503</v>
      </c>
      <c r="B4870">
        <v>1014</v>
      </c>
      <c r="C4870">
        <v>934</v>
      </c>
      <c r="D4870">
        <f t="shared" si="76"/>
        <v>1948</v>
      </c>
    </row>
    <row r="4871" spans="1:4" x14ac:dyDescent="0.3">
      <c r="A4871">
        <v>810735</v>
      </c>
      <c r="B4871">
        <v>1067</v>
      </c>
      <c r="C4871">
        <v>881</v>
      </c>
      <c r="D4871">
        <f t="shared" si="76"/>
        <v>1948</v>
      </c>
    </row>
    <row r="4872" spans="1:4" x14ac:dyDescent="0.3">
      <c r="A4872">
        <v>514438</v>
      </c>
      <c r="B4872">
        <v>1100</v>
      </c>
      <c r="C4872">
        <v>849</v>
      </c>
      <c r="D4872">
        <f t="shared" si="76"/>
        <v>1949</v>
      </c>
    </row>
    <row r="4873" spans="1:4" x14ac:dyDescent="0.3">
      <c r="A4873">
        <v>336323</v>
      </c>
      <c r="B4873">
        <v>1083</v>
      </c>
      <c r="C4873">
        <v>868</v>
      </c>
      <c r="D4873">
        <f t="shared" si="76"/>
        <v>1951</v>
      </c>
    </row>
    <row r="4874" spans="1:4" x14ac:dyDescent="0.3">
      <c r="A4874">
        <v>1829837</v>
      </c>
      <c r="B4874">
        <v>1059</v>
      </c>
      <c r="C4874">
        <v>894</v>
      </c>
      <c r="D4874">
        <f t="shared" si="76"/>
        <v>1953</v>
      </c>
    </row>
    <row r="4875" spans="1:4" x14ac:dyDescent="0.3">
      <c r="A4875">
        <v>516393</v>
      </c>
      <c r="B4875">
        <v>934</v>
      </c>
      <c r="C4875">
        <v>1020</v>
      </c>
      <c r="D4875">
        <f t="shared" si="76"/>
        <v>1954</v>
      </c>
    </row>
    <row r="4876" spans="1:4" x14ac:dyDescent="0.3">
      <c r="A4876">
        <v>1422004</v>
      </c>
      <c r="B4876">
        <v>1099</v>
      </c>
      <c r="C4876">
        <v>856</v>
      </c>
      <c r="D4876">
        <f t="shared" si="76"/>
        <v>1955</v>
      </c>
    </row>
    <row r="4877" spans="1:4" x14ac:dyDescent="0.3">
      <c r="A4877">
        <v>1024884</v>
      </c>
      <c r="B4877">
        <v>959</v>
      </c>
      <c r="C4877">
        <v>997</v>
      </c>
      <c r="D4877">
        <f t="shared" si="76"/>
        <v>1956</v>
      </c>
    </row>
    <row r="4878" spans="1:4" x14ac:dyDescent="0.3">
      <c r="A4878">
        <v>1633069</v>
      </c>
      <c r="B4878">
        <v>922</v>
      </c>
      <c r="C4878">
        <v>1034</v>
      </c>
      <c r="D4878">
        <f t="shared" si="76"/>
        <v>1956</v>
      </c>
    </row>
    <row r="4879" spans="1:4" x14ac:dyDescent="0.3">
      <c r="A4879">
        <v>1638984</v>
      </c>
      <c r="B4879">
        <v>980</v>
      </c>
      <c r="C4879">
        <v>976</v>
      </c>
      <c r="D4879">
        <f t="shared" si="76"/>
        <v>1956</v>
      </c>
    </row>
    <row r="4880" spans="1:4" x14ac:dyDescent="0.3">
      <c r="A4880">
        <v>1685019</v>
      </c>
      <c r="B4880">
        <v>1006</v>
      </c>
      <c r="C4880">
        <v>950</v>
      </c>
      <c r="D4880">
        <f t="shared" si="76"/>
        <v>1956</v>
      </c>
    </row>
    <row r="4881" spans="1:4" x14ac:dyDescent="0.3">
      <c r="A4881">
        <v>419652</v>
      </c>
      <c r="B4881">
        <v>1021</v>
      </c>
      <c r="C4881">
        <v>936</v>
      </c>
      <c r="D4881">
        <f t="shared" si="76"/>
        <v>1957</v>
      </c>
    </row>
    <row r="4882" spans="1:4" x14ac:dyDescent="0.3">
      <c r="A4882">
        <v>525323</v>
      </c>
      <c r="B4882">
        <v>979</v>
      </c>
      <c r="C4882">
        <v>978</v>
      </c>
      <c r="D4882">
        <f t="shared" si="76"/>
        <v>1957</v>
      </c>
    </row>
    <row r="4883" spans="1:4" x14ac:dyDescent="0.3">
      <c r="A4883">
        <v>2052127</v>
      </c>
      <c r="B4883">
        <v>973</v>
      </c>
      <c r="C4883">
        <v>985</v>
      </c>
      <c r="D4883">
        <f t="shared" si="76"/>
        <v>1958</v>
      </c>
    </row>
    <row r="4884" spans="1:4" x14ac:dyDescent="0.3">
      <c r="A4884">
        <v>357245</v>
      </c>
      <c r="B4884">
        <v>966</v>
      </c>
      <c r="C4884">
        <v>998</v>
      </c>
      <c r="D4884">
        <f t="shared" si="76"/>
        <v>1964</v>
      </c>
    </row>
    <row r="4885" spans="1:4" x14ac:dyDescent="0.3">
      <c r="A4885">
        <v>758110</v>
      </c>
      <c r="B4885">
        <v>1083</v>
      </c>
      <c r="C4885">
        <v>881</v>
      </c>
      <c r="D4885">
        <f t="shared" si="76"/>
        <v>1964</v>
      </c>
    </row>
    <row r="4886" spans="1:4" x14ac:dyDescent="0.3">
      <c r="A4886">
        <v>1504681</v>
      </c>
      <c r="B4886">
        <v>978</v>
      </c>
      <c r="C4886">
        <v>986</v>
      </c>
      <c r="D4886">
        <f t="shared" si="76"/>
        <v>1964</v>
      </c>
    </row>
    <row r="4887" spans="1:4" x14ac:dyDescent="0.3">
      <c r="A4887">
        <v>460714</v>
      </c>
      <c r="B4887">
        <v>1146</v>
      </c>
      <c r="C4887">
        <v>820</v>
      </c>
      <c r="D4887">
        <f t="shared" si="76"/>
        <v>1966</v>
      </c>
    </row>
    <row r="4888" spans="1:4" x14ac:dyDescent="0.3">
      <c r="A4888">
        <v>818338</v>
      </c>
      <c r="B4888">
        <v>1026</v>
      </c>
      <c r="C4888">
        <v>940</v>
      </c>
      <c r="D4888">
        <f t="shared" si="76"/>
        <v>1966</v>
      </c>
    </row>
    <row r="4889" spans="1:4" x14ac:dyDescent="0.3">
      <c r="A4889">
        <v>277274</v>
      </c>
      <c r="B4889">
        <v>1079</v>
      </c>
      <c r="C4889">
        <v>890</v>
      </c>
      <c r="D4889">
        <f t="shared" si="76"/>
        <v>1969</v>
      </c>
    </row>
    <row r="4890" spans="1:4" x14ac:dyDescent="0.3">
      <c r="A4890">
        <v>1388162</v>
      </c>
      <c r="B4890">
        <v>977</v>
      </c>
      <c r="C4890">
        <v>992</v>
      </c>
      <c r="D4890">
        <f t="shared" si="76"/>
        <v>1969</v>
      </c>
    </row>
    <row r="4891" spans="1:4" x14ac:dyDescent="0.3">
      <c r="A4891">
        <v>90317</v>
      </c>
      <c r="B4891">
        <v>1142</v>
      </c>
      <c r="C4891">
        <v>829</v>
      </c>
      <c r="D4891">
        <f t="shared" si="76"/>
        <v>1971</v>
      </c>
    </row>
    <row r="4892" spans="1:4" x14ac:dyDescent="0.3">
      <c r="A4892">
        <v>609246</v>
      </c>
      <c r="B4892">
        <v>950</v>
      </c>
      <c r="C4892">
        <v>1021</v>
      </c>
      <c r="D4892">
        <f t="shared" si="76"/>
        <v>1971</v>
      </c>
    </row>
    <row r="4893" spans="1:4" x14ac:dyDescent="0.3">
      <c r="A4893">
        <v>30224</v>
      </c>
      <c r="B4893">
        <v>968</v>
      </c>
      <c r="C4893">
        <v>1004</v>
      </c>
      <c r="D4893">
        <f t="shared" si="76"/>
        <v>1972</v>
      </c>
    </row>
    <row r="4894" spans="1:4" x14ac:dyDescent="0.3">
      <c r="A4894">
        <v>733520</v>
      </c>
      <c r="B4894">
        <v>987</v>
      </c>
      <c r="C4894">
        <v>985</v>
      </c>
      <c r="D4894">
        <f t="shared" si="76"/>
        <v>1972</v>
      </c>
    </row>
    <row r="4895" spans="1:4" x14ac:dyDescent="0.3">
      <c r="A4895">
        <v>2084370</v>
      </c>
      <c r="B4895">
        <v>759</v>
      </c>
      <c r="C4895">
        <v>1213</v>
      </c>
      <c r="D4895">
        <f t="shared" si="76"/>
        <v>1972</v>
      </c>
    </row>
    <row r="4896" spans="1:4" x14ac:dyDescent="0.3">
      <c r="A4896">
        <v>428579</v>
      </c>
      <c r="B4896">
        <v>905</v>
      </c>
      <c r="C4896">
        <v>1068</v>
      </c>
      <c r="D4896">
        <f t="shared" si="76"/>
        <v>1973</v>
      </c>
    </row>
    <row r="4897" spans="1:4" x14ac:dyDescent="0.3">
      <c r="A4897">
        <v>587474</v>
      </c>
      <c r="B4897">
        <v>1048</v>
      </c>
      <c r="C4897">
        <v>926</v>
      </c>
      <c r="D4897">
        <f t="shared" si="76"/>
        <v>1974</v>
      </c>
    </row>
    <row r="4898" spans="1:4" x14ac:dyDescent="0.3">
      <c r="A4898">
        <v>1815526</v>
      </c>
      <c r="B4898">
        <v>972</v>
      </c>
      <c r="C4898">
        <v>1002</v>
      </c>
      <c r="D4898">
        <f t="shared" si="76"/>
        <v>1974</v>
      </c>
    </row>
    <row r="4899" spans="1:4" x14ac:dyDescent="0.3">
      <c r="A4899">
        <v>1923686</v>
      </c>
      <c r="B4899">
        <v>979</v>
      </c>
      <c r="C4899">
        <v>995</v>
      </c>
      <c r="D4899">
        <f t="shared" si="76"/>
        <v>1974</v>
      </c>
    </row>
    <row r="4900" spans="1:4" x14ac:dyDescent="0.3">
      <c r="A4900">
        <v>1017423</v>
      </c>
      <c r="B4900">
        <v>1000</v>
      </c>
      <c r="C4900">
        <v>975</v>
      </c>
      <c r="D4900">
        <f t="shared" si="76"/>
        <v>1975</v>
      </c>
    </row>
    <row r="4901" spans="1:4" x14ac:dyDescent="0.3">
      <c r="A4901">
        <v>1334972</v>
      </c>
      <c r="B4901">
        <v>924</v>
      </c>
      <c r="C4901">
        <v>1053</v>
      </c>
      <c r="D4901">
        <f t="shared" si="76"/>
        <v>1977</v>
      </c>
    </row>
    <row r="4902" spans="1:4" x14ac:dyDescent="0.3">
      <c r="A4902">
        <v>1766662</v>
      </c>
      <c r="B4902">
        <v>836</v>
      </c>
      <c r="C4902">
        <v>1141</v>
      </c>
      <c r="D4902">
        <f t="shared" si="76"/>
        <v>1977</v>
      </c>
    </row>
    <row r="4903" spans="1:4" x14ac:dyDescent="0.3">
      <c r="A4903">
        <v>409211</v>
      </c>
      <c r="B4903">
        <v>998</v>
      </c>
      <c r="C4903">
        <v>980</v>
      </c>
      <c r="D4903">
        <f t="shared" si="76"/>
        <v>1978</v>
      </c>
    </row>
    <row r="4904" spans="1:4" x14ac:dyDescent="0.3">
      <c r="A4904">
        <v>980953</v>
      </c>
      <c r="B4904">
        <v>993</v>
      </c>
      <c r="C4904">
        <v>985</v>
      </c>
      <c r="D4904">
        <f t="shared" si="76"/>
        <v>1978</v>
      </c>
    </row>
    <row r="4905" spans="1:4" x14ac:dyDescent="0.3">
      <c r="A4905">
        <v>1601754</v>
      </c>
      <c r="B4905">
        <v>850</v>
      </c>
      <c r="C4905">
        <v>1128</v>
      </c>
      <c r="D4905">
        <f t="shared" si="76"/>
        <v>1978</v>
      </c>
    </row>
    <row r="4906" spans="1:4" x14ac:dyDescent="0.3">
      <c r="A4906">
        <v>2071114</v>
      </c>
      <c r="B4906">
        <v>838</v>
      </c>
      <c r="C4906">
        <v>1143</v>
      </c>
      <c r="D4906">
        <f t="shared" si="76"/>
        <v>1981</v>
      </c>
    </row>
    <row r="4907" spans="1:4" x14ac:dyDescent="0.3">
      <c r="A4907">
        <v>262139</v>
      </c>
      <c r="B4907">
        <v>1073</v>
      </c>
      <c r="C4907">
        <v>909</v>
      </c>
      <c r="D4907">
        <f t="shared" si="76"/>
        <v>1982</v>
      </c>
    </row>
    <row r="4908" spans="1:4" x14ac:dyDescent="0.3">
      <c r="A4908">
        <v>1845019</v>
      </c>
      <c r="B4908">
        <v>828</v>
      </c>
      <c r="C4908">
        <v>1154</v>
      </c>
      <c r="D4908">
        <f t="shared" si="76"/>
        <v>1982</v>
      </c>
    </row>
    <row r="4909" spans="1:4" x14ac:dyDescent="0.3">
      <c r="A4909">
        <v>298495</v>
      </c>
      <c r="B4909">
        <v>1086</v>
      </c>
      <c r="C4909">
        <v>900</v>
      </c>
      <c r="D4909">
        <f t="shared" si="76"/>
        <v>1986</v>
      </c>
    </row>
    <row r="4910" spans="1:4" x14ac:dyDescent="0.3">
      <c r="A4910">
        <v>343437</v>
      </c>
      <c r="B4910">
        <v>918</v>
      </c>
      <c r="C4910">
        <v>1068</v>
      </c>
      <c r="D4910">
        <f t="shared" si="76"/>
        <v>1986</v>
      </c>
    </row>
    <row r="4911" spans="1:4" x14ac:dyDescent="0.3">
      <c r="A4911">
        <v>796138</v>
      </c>
      <c r="B4911">
        <v>991</v>
      </c>
      <c r="C4911">
        <v>996</v>
      </c>
      <c r="D4911">
        <f t="shared" si="76"/>
        <v>1987</v>
      </c>
    </row>
    <row r="4912" spans="1:4" x14ac:dyDescent="0.3">
      <c r="A4912">
        <v>997755</v>
      </c>
      <c r="B4912">
        <v>1036</v>
      </c>
      <c r="C4912">
        <v>951</v>
      </c>
      <c r="D4912">
        <f t="shared" si="76"/>
        <v>1987</v>
      </c>
    </row>
    <row r="4913" spans="1:4" x14ac:dyDescent="0.3">
      <c r="A4913">
        <v>38489</v>
      </c>
      <c r="B4913">
        <v>1083</v>
      </c>
      <c r="C4913">
        <v>905</v>
      </c>
      <c r="D4913">
        <f t="shared" si="76"/>
        <v>1988</v>
      </c>
    </row>
    <row r="4914" spans="1:4" x14ac:dyDescent="0.3">
      <c r="A4914">
        <v>133576</v>
      </c>
      <c r="B4914">
        <v>896</v>
      </c>
      <c r="C4914">
        <v>1093</v>
      </c>
      <c r="D4914">
        <f t="shared" si="76"/>
        <v>1989</v>
      </c>
    </row>
    <row r="4915" spans="1:4" x14ac:dyDescent="0.3">
      <c r="A4915">
        <v>836620</v>
      </c>
      <c r="B4915">
        <v>855</v>
      </c>
      <c r="C4915">
        <v>1134</v>
      </c>
      <c r="D4915">
        <f t="shared" si="76"/>
        <v>1989</v>
      </c>
    </row>
    <row r="4916" spans="1:4" x14ac:dyDescent="0.3">
      <c r="A4916">
        <v>1931939</v>
      </c>
      <c r="B4916">
        <v>1010</v>
      </c>
      <c r="C4916">
        <v>979</v>
      </c>
      <c r="D4916">
        <f t="shared" si="76"/>
        <v>1989</v>
      </c>
    </row>
    <row r="4917" spans="1:4" x14ac:dyDescent="0.3">
      <c r="A4917">
        <v>1778970</v>
      </c>
      <c r="B4917">
        <v>1067</v>
      </c>
      <c r="C4917">
        <v>923</v>
      </c>
      <c r="D4917">
        <f t="shared" si="76"/>
        <v>1990</v>
      </c>
    </row>
    <row r="4918" spans="1:4" x14ac:dyDescent="0.3">
      <c r="A4918">
        <v>386177</v>
      </c>
      <c r="B4918">
        <v>1095</v>
      </c>
      <c r="C4918">
        <v>896</v>
      </c>
      <c r="D4918">
        <f t="shared" si="76"/>
        <v>1991</v>
      </c>
    </row>
    <row r="4919" spans="1:4" x14ac:dyDescent="0.3">
      <c r="A4919">
        <v>469815</v>
      </c>
      <c r="B4919">
        <v>1082</v>
      </c>
      <c r="C4919">
        <v>911</v>
      </c>
      <c r="D4919">
        <f t="shared" si="76"/>
        <v>1993</v>
      </c>
    </row>
    <row r="4920" spans="1:4" x14ac:dyDescent="0.3">
      <c r="A4920">
        <v>1010003</v>
      </c>
      <c r="B4920">
        <v>1048</v>
      </c>
      <c r="C4920">
        <v>945</v>
      </c>
      <c r="D4920">
        <f t="shared" si="76"/>
        <v>1993</v>
      </c>
    </row>
    <row r="4921" spans="1:4" x14ac:dyDescent="0.3">
      <c r="A4921">
        <v>876572</v>
      </c>
      <c r="B4921">
        <v>1027</v>
      </c>
      <c r="C4921">
        <v>968</v>
      </c>
      <c r="D4921">
        <f t="shared" si="76"/>
        <v>1995</v>
      </c>
    </row>
    <row r="4922" spans="1:4" x14ac:dyDescent="0.3">
      <c r="A4922">
        <v>907043</v>
      </c>
      <c r="B4922">
        <v>860</v>
      </c>
      <c r="C4922">
        <v>1135</v>
      </c>
      <c r="D4922">
        <f t="shared" si="76"/>
        <v>1995</v>
      </c>
    </row>
    <row r="4923" spans="1:4" x14ac:dyDescent="0.3">
      <c r="A4923">
        <v>1036789</v>
      </c>
      <c r="B4923">
        <v>1088</v>
      </c>
      <c r="C4923">
        <v>909</v>
      </c>
      <c r="D4923">
        <f t="shared" si="76"/>
        <v>1997</v>
      </c>
    </row>
    <row r="4924" spans="1:4" x14ac:dyDescent="0.3">
      <c r="A4924">
        <v>1936555</v>
      </c>
      <c r="B4924">
        <v>963</v>
      </c>
      <c r="C4924">
        <v>1034</v>
      </c>
      <c r="D4924">
        <f t="shared" si="76"/>
        <v>1997</v>
      </c>
    </row>
    <row r="4925" spans="1:4" x14ac:dyDescent="0.3">
      <c r="A4925">
        <v>780234</v>
      </c>
      <c r="B4925">
        <v>1026</v>
      </c>
      <c r="C4925">
        <v>972</v>
      </c>
      <c r="D4925">
        <f t="shared" si="76"/>
        <v>1998</v>
      </c>
    </row>
    <row r="4926" spans="1:4" x14ac:dyDescent="0.3">
      <c r="A4926">
        <v>1389449</v>
      </c>
      <c r="B4926">
        <v>970</v>
      </c>
      <c r="C4926">
        <v>1028</v>
      </c>
      <c r="D4926">
        <f t="shared" si="76"/>
        <v>1998</v>
      </c>
    </row>
    <row r="4927" spans="1:4" x14ac:dyDescent="0.3">
      <c r="A4927">
        <v>1195555</v>
      </c>
      <c r="B4927">
        <v>852</v>
      </c>
      <c r="C4927">
        <v>1147</v>
      </c>
      <c r="D4927">
        <f t="shared" si="76"/>
        <v>1999</v>
      </c>
    </row>
    <row r="4928" spans="1:4" x14ac:dyDescent="0.3">
      <c r="A4928">
        <v>514260</v>
      </c>
      <c r="B4928">
        <v>1007</v>
      </c>
      <c r="C4928">
        <v>994</v>
      </c>
      <c r="D4928">
        <f t="shared" si="76"/>
        <v>2001</v>
      </c>
    </row>
    <row r="4929" spans="1:4" x14ac:dyDescent="0.3">
      <c r="A4929">
        <v>1258281</v>
      </c>
      <c r="B4929">
        <v>871</v>
      </c>
      <c r="C4929">
        <v>1130</v>
      </c>
      <c r="D4929">
        <f t="shared" si="76"/>
        <v>2001</v>
      </c>
    </row>
    <row r="4930" spans="1:4" x14ac:dyDescent="0.3">
      <c r="A4930">
        <v>600223</v>
      </c>
      <c r="B4930">
        <v>863</v>
      </c>
      <c r="C4930">
        <v>1140</v>
      </c>
      <c r="D4930">
        <f t="shared" ref="D4930:D4993" si="77">B4930+C4930</f>
        <v>2003</v>
      </c>
    </row>
    <row r="4931" spans="1:4" x14ac:dyDescent="0.3">
      <c r="A4931">
        <v>555364</v>
      </c>
      <c r="B4931">
        <v>996</v>
      </c>
      <c r="C4931">
        <v>1010</v>
      </c>
      <c r="D4931">
        <f t="shared" si="77"/>
        <v>2006</v>
      </c>
    </row>
    <row r="4932" spans="1:4" x14ac:dyDescent="0.3">
      <c r="A4932">
        <v>1300737</v>
      </c>
      <c r="B4932">
        <v>976</v>
      </c>
      <c r="C4932">
        <v>1031</v>
      </c>
      <c r="D4932">
        <f t="shared" si="77"/>
        <v>2007</v>
      </c>
    </row>
    <row r="4933" spans="1:4" x14ac:dyDescent="0.3">
      <c r="A4933">
        <v>567905</v>
      </c>
      <c r="B4933">
        <v>1039</v>
      </c>
      <c r="C4933">
        <v>969</v>
      </c>
      <c r="D4933">
        <f t="shared" si="77"/>
        <v>2008</v>
      </c>
    </row>
    <row r="4934" spans="1:4" x14ac:dyDescent="0.3">
      <c r="A4934">
        <v>1772541</v>
      </c>
      <c r="B4934">
        <v>930</v>
      </c>
      <c r="C4934">
        <v>1078</v>
      </c>
      <c r="D4934">
        <f t="shared" si="77"/>
        <v>2008</v>
      </c>
    </row>
    <row r="4935" spans="1:4" x14ac:dyDescent="0.3">
      <c r="A4935">
        <v>955141</v>
      </c>
      <c r="B4935">
        <v>973</v>
      </c>
      <c r="C4935">
        <v>1037</v>
      </c>
      <c r="D4935">
        <f t="shared" si="77"/>
        <v>2010</v>
      </c>
    </row>
    <row r="4936" spans="1:4" x14ac:dyDescent="0.3">
      <c r="A4936">
        <v>1673938</v>
      </c>
      <c r="B4936">
        <v>981</v>
      </c>
      <c r="C4936">
        <v>1029</v>
      </c>
      <c r="D4936">
        <f t="shared" si="77"/>
        <v>2010</v>
      </c>
    </row>
    <row r="4937" spans="1:4" x14ac:dyDescent="0.3">
      <c r="A4937">
        <v>1813623</v>
      </c>
      <c r="B4937">
        <v>1031</v>
      </c>
      <c r="C4937">
        <v>979</v>
      </c>
      <c r="D4937">
        <f t="shared" si="77"/>
        <v>2010</v>
      </c>
    </row>
    <row r="4938" spans="1:4" x14ac:dyDescent="0.3">
      <c r="A4938">
        <v>262404</v>
      </c>
      <c r="B4938">
        <v>1069</v>
      </c>
      <c r="C4938">
        <v>942</v>
      </c>
      <c r="D4938">
        <f t="shared" si="77"/>
        <v>2011</v>
      </c>
    </row>
    <row r="4939" spans="1:4" x14ac:dyDescent="0.3">
      <c r="A4939">
        <v>166477</v>
      </c>
      <c r="B4939">
        <v>1078</v>
      </c>
      <c r="C4939">
        <v>936</v>
      </c>
      <c r="D4939">
        <f t="shared" si="77"/>
        <v>2014</v>
      </c>
    </row>
    <row r="4940" spans="1:4" x14ac:dyDescent="0.3">
      <c r="A4940">
        <v>1749673</v>
      </c>
      <c r="B4940">
        <v>940</v>
      </c>
      <c r="C4940">
        <v>1074</v>
      </c>
      <c r="D4940">
        <f t="shared" si="77"/>
        <v>2014</v>
      </c>
    </row>
    <row r="4941" spans="1:4" x14ac:dyDescent="0.3">
      <c r="A4941">
        <v>1125378</v>
      </c>
      <c r="B4941">
        <v>920</v>
      </c>
      <c r="C4941">
        <v>1095</v>
      </c>
      <c r="D4941">
        <f t="shared" si="77"/>
        <v>2015</v>
      </c>
    </row>
    <row r="4942" spans="1:4" x14ac:dyDescent="0.3">
      <c r="A4942">
        <v>1137840</v>
      </c>
      <c r="B4942">
        <v>837</v>
      </c>
      <c r="C4942">
        <v>1178</v>
      </c>
      <c r="D4942">
        <f t="shared" si="77"/>
        <v>2015</v>
      </c>
    </row>
    <row r="4943" spans="1:4" x14ac:dyDescent="0.3">
      <c r="A4943">
        <v>1663590</v>
      </c>
      <c r="B4943">
        <v>942</v>
      </c>
      <c r="C4943">
        <v>1073</v>
      </c>
      <c r="D4943">
        <f t="shared" si="77"/>
        <v>2015</v>
      </c>
    </row>
    <row r="4944" spans="1:4" x14ac:dyDescent="0.3">
      <c r="A4944">
        <v>973673</v>
      </c>
      <c r="B4944">
        <v>1007</v>
      </c>
      <c r="C4944">
        <v>1012</v>
      </c>
      <c r="D4944">
        <f t="shared" si="77"/>
        <v>2019</v>
      </c>
    </row>
    <row r="4945" spans="1:4" x14ac:dyDescent="0.3">
      <c r="A4945">
        <v>1596636</v>
      </c>
      <c r="B4945">
        <v>932</v>
      </c>
      <c r="C4945">
        <v>1089</v>
      </c>
      <c r="D4945">
        <f t="shared" si="77"/>
        <v>2021</v>
      </c>
    </row>
    <row r="4946" spans="1:4" x14ac:dyDescent="0.3">
      <c r="A4946">
        <v>270128</v>
      </c>
      <c r="B4946">
        <v>1023</v>
      </c>
      <c r="C4946">
        <v>1002</v>
      </c>
      <c r="D4946">
        <f t="shared" si="77"/>
        <v>2025</v>
      </c>
    </row>
    <row r="4947" spans="1:4" x14ac:dyDescent="0.3">
      <c r="A4947">
        <v>709987</v>
      </c>
      <c r="B4947">
        <v>870</v>
      </c>
      <c r="C4947">
        <v>1155</v>
      </c>
      <c r="D4947">
        <f t="shared" si="77"/>
        <v>2025</v>
      </c>
    </row>
    <row r="4948" spans="1:4" x14ac:dyDescent="0.3">
      <c r="A4948">
        <v>1513937</v>
      </c>
      <c r="B4948">
        <v>1031</v>
      </c>
      <c r="C4948">
        <v>994</v>
      </c>
      <c r="D4948">
        <f t="shared" si="77"/>
        <v>2025</v>
      </c>
    </row>
    <row r="4949" spans="1:4" x14ac:dyDescent="0.3">
      <c r="A4949">
        <v>100025</v>
      </c>
      <c r="B4949">
        <v>1037</v>
      </c>
      <c r="C4949">
        <v>989</v>
      </c>
      <c r="D4949">
        <f t="shared" si="77"/>
        <v>2026</v>
      </c>
    </row>
    <row r="4950" spans="1:4" x14ac:dyDescent="0.3">
      <c r="A4950">
        <v>672918</v>
      </c>
      <c r="B4950">
        <v>1010</v>
      </c>
      <c r="C4950">
        <v>1016</v>
      </c>
      <c r="D4950">
        <f t="shared" si="77"/>
        <v>2026</v>
      </c>
    </row>
    <row r="4951" spans="1:4" x14ac:dyDescent="0.3">
      <c r="A4951">
        <v>1144933</v>
      </c>
      <c r="B4951">
        <v>1076</v>
      </c>
      <c r="C4951">
        <v>952</v>
      </c>
      <c r="D4951">
        <f t="shared" si="77"/>
        <v>2028</v>
      </c>
    </row>
    <row r="4952" spans="1:4" x14ac:dyDescent="0.3">
      <c r="A4952">
        <v>1091991</v>
      </c>
      <c r="B4952">
        <v>965</v>
      </c>
      <c r="C4952">
        <v>1064</v>
      </c>
      <c r="D4952">
        <f t="shared" si="77"/>
        <v>2029</v>
      </c>
    </row>
    <row r="4953" spans="1:4" x14ac:dyDescent="0.3">
      <c r="A4953">
        <v>550826</v>
      </c>
      <c r="B4953">
        <v>1092</v>
      </c>
      <c r="C4953">
        <v>938</v>
      </c>
      <c r="D4953">
        <f t="shared" si="77"/>
        <v>2030</v>
      </c>
    </row>
    <row r="4954" spans="1:4" x14ac:dyDescent="0.3">
      <c r="A4954">
        <v>1105197</v>
      </c>
      <c r="B4954">
        <v>1055</v>
      </c>
      <c r="C4954">
        <v>978</v>
      </c>
      <c r="D4954">
        <f t="shared" si="77"/>
        <v>2033</v>
      </c>
    </row>
    <row r="4955" spans="1:4" x14ac:dyDescent="0.3">
      <c r="A4955">
        <v>1722301</v>
      </c>
      <c r="B4955">
        <v>1055</v>
      </c>
      <c r="C4955">
        <v>978</v>
      </c>
      <c r="D4955">
        <f t="shared" si="77"/>
        <v>2033</v>
      </c>
    </row>
    <row r="4956" spans="1:4" x14ac:dyDescent="0.3">
      <c r="A4956">
        <v>927415</v>
      </c>
      <c r="B4956">
        <v>1027</v>
      </c>
      <c r="C4956">
        <v>1008</v>
      </c>
      <c r="D4956">
        <f t="shared" si="77"/>
        <v>2035</v>
      </c>
    </row>
    <row r="4957" spans="1:4" x14ac:dyDescent="0.3">
      <c r="A4957">
        <v>589598</v>
      </c>
      <c r="B4957">
        <v>990</v>
      </c>
      <c r="C4957">
        <v>1046</v>
      </c>
      <c r="D4957">
        <f t="shared" si="77"/>
        <v>2036</v>
      </c>
    </row>
    <row r="4958" spans="1:4" x14ac:dyDescent="0.3">
      <c r="A4958">
        <v>579394</v>
      </c>
      <c r="B4958">
        <v>1023</v>
      </c>
      <c r="C4958">
        <v>1017</v>
      </c>
      <c r="D4958">
        <f t="shared" si="77"/>
        <v>2040</v>
      </c>
    </row>
    <row r="4959" spans="1:4" x14ac:dyDescent="0.3">
      <c r="A4959">
        <v>1925280</v>
      </c>
      <c r="B4959">
        <v>964</v>
      </c>
      <c r="C4959">
        <v>1077</v>
      </c>
      <c r="D4959">
        <f t="shared" si="77"/>
        <v>2041</v>
      </c>
    </row>
    <row r="4960" spans="1:4" x14ac:dyDescent="0.3">
      <c r="A4960">
        <v>1045382</v>
      </c>
      <c r="B4960">
        <v>1090</v>
      </c>
      <c r="C4960">
        <v>952</v>
      </c>
      <c r="D4960">
        <f t="shared" si="77"/>
        <v>2042</v>
      </c>
    </row>
    <row r="4961" spans="1:4" x14ac:dyDescent="0.3">
      <c r="A4961">
        <v>1873607</v>
      </c>
      <c r="B4961">
        <v>1103</v>
      </c>
      <c r="C4961">
        <v>942</v>
      </c>
      <c r="D4961">
        <f t="shared" si="77"/>
        <v>2045</v>
      </c>
    </row>
    <row r="4962" spans="1:4" x14ac:dyDescent="0.3">
      <c r="A4962">
        <v>1539433</v>
      </c>
      <c r="B4962">
        <v>1061</v>
      </c>
      <c r="C4962">
        <v>985</v>
      </c>
      <c r="D4962">
        <f t="shared" si="77"/>
        <v>2046</v>
      </c>
    </row>
    <row r="4963" spans="1:4" x14ac:dyDescent="0.3">
      <c r="A4963">
        <v>1692925</v>
      </c>
      <c r="B4963">
        <v>1121</v>
      </c>
      <c r="C4963">
        <v>928</v>
      </c>
      <c r="D4963">
        <f t="shared" si="77"/>
        <v>2049</v>
      </c>
    </row>
    <row r="4964" spans="1:4" x14ac:dyDescent="0.3">
      <c r="A4964">
        <v>286864</v>
      </c>
      <c r="B4964">
        <v>1130</v>
      </c>
      <c r="C4964">
        <v>920</v>
      </c>
      <c r="D4964">
        <f t="shared" si="77"/>
        <v>2050</v>
      </c>
    </row>
    <row r="4965" spans="1:4" x14ac:dyDescent="0.3">
      <c r="A4965">
        <v>297404</v>
      </c>
      <c r="B4965">
        <v>1059</v>
      </c>
      <c r="C4965">
        <v>994</v>
      </c>
      <c r="D4965">
        <f t="shared" si="77"/>
        <v>2053</v>
      </c>
    </row>
    <row r="4966" spans="1:4" x14ac:dyDescent="0.3">
      <c r="A4966">
        <v>965666</v>
      </c>
      <c r="B4966">
        <v>1099</v>
      </c>
      <c r="C4966">
        <v>954</v>
      </c>
      <c r="D4966">
        <f t="shared" si="77"/>
        <v>2053</v>
      </c>
    </row>
    <row r="4967" spans="1:4" x14ac:dyDescent="0.3">
      <c r="A4967">
        <v>1270542</v>
      </c>
      <c r="B4967">
        <v>874</v>
      </c>
      <c r="C4967">
        <v>1179</v>
      </c>
      <c r="D4967">
        <f t="shared" si="77"/>
        <v>2053</v>
      </c>
    </row>
    <row r="4968" spans="1:4" x14ac:dyDescent="0.3">
      <c r="A4968">
        <v>561319</v>
      </c>
      <c r="B4968">
        <v>1089</v>
      </c>
      <c r="C4968">
        <v>966</v>
      </c>
      <c r="D4968">
        <f t="shared" si="77"/>
        <v>2055</v>
      </c>
    </row>
    <row r="4969" spans="1:4" x14ac:dyDescent="0.3">
      <c r="A4969">
        <v>1417146</v>
      </c>
      <c r="B4969">
        <v>972</v>
      </c>
      <c r="C4969">
        <v>1085</v>
      </c>
      <c r="D4969">
        <f t="shared" si="77"/>
        <v>2057</v>
      </c>
    </row>
    <row r="4970" spans="1:4" x14ac:dyDescent="0.3">
      <c r="A4970">
        <v>2051549</v>
      </c>
      <c r="B4970">
        <v>1098</v>
      </c>
      <c r="C4970">
        <v>959</v>
      </c>
      <c r="D4970">
        <f t="shared" si="77"/>
        <v>2057</v>
      </c>
    </row>
    <row r="4971" spans="1:4" x14ac:dyDescent="0.3">
      <c r="A4971">
        <v>439136</v>
      </c>
      <c r="B4971">
        <v>1074</v>
      </c>
      <c r="C4971">
        <v>984</v>
      </c>
      <c r="D4971">
        <f t="shared" si="77"/>
        <v>2058</v>
      </c>
    </row>
    <row r="4972" spans="1:4" x14ac:dyDescent="0.3">
      <c r="A4972">
        <v>813636</v>
      </c>
      <c r="B4972">
        <v>976</v>
      </c>
      <c r="C4972">
        <v>1082</v>
      </c>
      <c r="D4972">
        <f t="shared" si="77"/>
        <v>2058</v>
      </c>
    </row>
    <row r="4973" spans="1:4" x14ac:dyDescent="0.3">
      <c r="A4973">
        <v>1399755</v>
      </c>
      <c r="B4973">
        <v>1074</v>
      </c>
      <c r="C4973">
        <v>985</v>
      </c>
      <c r="D4973">
        <f t="shared" si="77"/>
        <v>2059</v>
      </c>
    </row>
    <row r="4974" spans="1:4" x14ac:dyDescent="0.3">
      <c r="A4974">
        <v>970490</v>
      </c>
      <c r="B4974">
        <v>1175</v>
      </c>
      <c r="C4974">
        <v>887</v>
      </c>
      <c r="D4974">
        <f t="shared" si="77"/>
        <v>2062</v>
      </c>
    </row>
    <row r="4975" spans="1:4" x14ac:dyDescent="0.3">
      <c r="A4975">
        <v>2049580</v>
      </c>
      <c r="B4975">
        <v>968</v>
      </c>
      <c r="C4975">
        <v>1094</v>
      </c>
      <c r="D4975">
        <f t="shared" si="77"/>
        <v>2062</v>
      </c>
    </row>
    <row r="4976" spans="1:4" x14ac:dyDescent="0.3">
      <c r="A4976">
        <v>953237</v>
      </c>
      <c r="B4976">
        <v>979</v>
      </c>
      <c r="C4976">
        <v>1085</v>
      </c>
      <c r="D4976">
        <f t="shared" si="77"/>
        <v>2064</v>
      </c>
    </row>
    <row r="4977" spans="1:4" x14ac:dyDescent="0.3">
      <c r="A4977">
        <v>1480703</v>
      </c>
      <c r="B4977">
        <v>1114</v>
      </c>
      <c r="C4977">
        <v>951</v>
      </c>
      <c r="D4977">
        <f t="shared" si="77"/>
        <v>2065</v>
      </c>
    </row>
    <row r="4978" spans="1:4" x14ac:dyDescent="0.3">
      <c r="A4978">
        <v>1602832</v>
      </c>
      <c r="B4978">
        <v>1075</v>
      </c>
      <c r="C4978">
        <v>992</v>
      </c>
      <c r="D4978">
        <f t="shared" si="77"/>
        <v>2067</v>
      </c>
    </row>
    <row r="4979" spans="1:4" x14ac:dyDescent="0.3">
      <c r="A4979">
        <v>611678</v>
      </c>
      <c r="B4979">
        <v>994</v>
      </c>
      <c r="C4979">
        <v>1074</v>
      </c>
      <c r="D4979">
        <f t="shared" si="77"/>
        <v>2068</v>
      </c>
    </row>
    <row r="4980" spans="1:4" x14ac:dyDescent="0.3">
      <c r="A4980">
        <v>1794675</v>
      </c>
      <c r="B4980">
        <v>1106</v>
      </c>
      <c r="C4980">
        <v>963</v>
      </c>
      <c r="D4980">
        <f t="shared" si="77"/>
        <v>2069</v>
      </c>
    </row>
    <row r="4981" spans="1:4" x14ac:dyDescent="0.3">
      <c r="A4981">
        <v>1986471</v>
      </c>
      <c r="B4981">
        <v>1060</v>
      </c>
      <c r="C4981">
        <v>1011</v>
      </c>
      <c r="D4981">
        <f t="shared" si="77"/>
        <v>2071</v>
      </c>
    </row>
    <row r="4982" spans="1:4" x14ac:dyDescent="0.3">
      <c r="A4982">
        <v>526376</v>
      </c>
      <c r="B4982">
        <v>1018</v>
      </c>
      <c r="C4982">
        <v>1054</v>
      </c>
      <c r="D4982">
        <f t="shared" si="77"/>
        <v>2072</v>
      </c>
    </row>
    <row r="4983" spans="1:4" x14ac:dyDescent="0.3">
      <c r="A4983">
        <v>776834</v>
      </c>
      <c r="B4983">
        <v>1124</v>
      </c>
      <c r="C4983">
        <v>948</v>
      </c>
      <c r="D4983">
        <f t="shared" si="77"/>
        <v>2072</v>
      </c>
    </row>
    <row r="4984" spans="1:4" x14ac:dyDescent="0.3">
      <c r="A4984">
        <v>1395063</v>
      </c>
      <c r="B4984">
        <v>1051</v>
      </c>
      <c r="C4984">
        <v>1021</v>
      </c>
      <c r="D4984">
        <f t="shared" si="77"/>
        <v>2072</v>
      </c>
    </row>
    <row r="4985" spans="1:4" x14ac:dyDescent="0.3">
      <c r="A4985">
        <v>1446356</v>
      </c>
      <c r="B4985">
        <v>964</v>
      </c>
      <c r="C4985">
        <v>1109</v>
      </c>
      <c r="D4985">
        <f t="shared" si="77"/>
        <v>2073</v>
      </c>
    </row>
    <row r="4986" spans="1:4" x14ac:dyDescent="0.3">
      <c r="A4986">
        <v>252538</v>
      </c>
      <c r="B4986">
        <v>935</v>
      </c>
      <c r="C4986">
        <v>1140</v>
      </c>
      <c r="D4986">
        <f t="shared" si="77"/>
        <v>2075</v>
      </c>
    </row>
    <row r="4987" spans="1:4" x14ac:dyDescent="0.3">
      <c r="A4987">
        <v>725553</v>
      </c>
      <c r="B4987">
        <v>1132</v>
      </c>
      <c r="C4987">
        <v>943</v>
      </c>
      <c r="D4987">
        <f t="shared" si="77"/>
        <v>2075</v>
      </c>
    </row>
    <row r="4988" spans="1:4" x14ac:dyDescent="0.3">
      <c r="A4988">
        <v>166900</v>
      </c>
      <c r="B4988">
        <v>1033</v>
      </c>
      <c r="C4988">
        <v>1044</v>
      </c>
      <c r="D4988">
        <f t="shared" si="77"/>
        <v>2077</v>
      </c>
    </row>
    <row r="4989" spans="1:4" x14ac:dyDescent="0.3">
      <c r="A4989">
        <v>265815</v>
      </c>
      <c r="B4989">
        <v>1152</v>
      </c>
      <c r="C4989">
        <v>926</v>
      </c>
      <c r="D4989">
        <f t="shared" si="77"/>
        <v>2078</v>
      </c>
    </row>
    <row r="4990" spans="1:4" x14ac:dyDescent="0.3">
      <c r="A4990">
        <v>729972</v>
      </c>
      <c r="B4990">
        <v>892</v>
      </c>
      <c r="C4990">
        <v>1186</v>
      </c>
      <c r="D4990">
        <f t="shared" si="77"/>
        <v>2078</v>
      </c>
    </row>
    <row r="4991" spans="1:4" x14ac:dyDescent="0.3">
      <c r="A4991">
        <v>1344509</v>
      </c>
      <c r="B4991">
        <v>980</v>
      </c>
      <c r="C4991">
        <v>1100</v>
      </c>
      <c r="D4991">
        <f t="shared" si="77"/>
        <v>2080</v>
      </c>
    </row>
    <row r="4992" spans="1:4" x14ac:dyDescent="0.3">
      <c r="A4992">
        <v>1084959</v>
      </c>
      <c r="B4992">
        <v>858</v>
      </c>
      <c r="C4992">
        <v>1225</v>
      </c>
      <c r="D4992">
        <f t="shared" si="77"/>
        <v>2083</v>
      </c>
    </row>
    <row r="4993" spans="1:4" x14ac:dyDescent="0.3">
      <c r="A4993">
        <v>48730</v>
      </c>
      <c r="B4993">
        <v>990</v>
      </c>
      <c r="C4993">
        <v>1095</v>
      </c>
      <c r="D4993">
        <f t="shared" si="77"/>
        <v>2085</v>
      </c>
    </row>
    <row r="4994" spans="1:4" x14ac:dyDescent="0.3">
      <c r="A4994">
        <v>1464155</v>
      </c>
      <c r="B4994">
        <v>1026</v>
      </c>
      <c r="C4994">
        <v>1059</v>
      </c>
      <c r="D4994">
        <f t="shared" ref="D4994:D5057" si="78">B4994+C4994</f>
        <v>2085</v>
      </c>
    </row>
    <row r="4995" spans="1:4" x14ac:dyDescent="0.3">
      <c r="A4995">
        <v>1509997</v>
      </c>
      <c r="B4995">
        <v>976</v>
      </c>
      <c r="C4995">
        <v>1109</v>
      </c>
      <c r="D4995">
        <f t="shared" si="78"/>
        <v>2085</v>
      </c>
    </row>
    <row r="4996" spans="1:4" x14ac:dyDescent="0.3">
      <c r="A4996">
        <v>1253374</v>
      </c>
      <c r="B4996">
        <v>1132</v>
      </c>
      <c r="C4996">
        <v>956</v>
      </c>
      <c r="D4996">
        <f t="shared" si="78"/>
        <v>2088</v>
      </c>
    </row>
    <row r="4997" spans="1:4" x14ac:dyDescent="0.3">
      <c r="A4997">
        <v>1156938</v>
      </c>
      <c r="B4997">
        <v>910</v>
      </c>
      <c r="C4997">
        <v>1180</v>
      </c>
      <c r="D4997">
        <f t="shared" si="78"/>
        <v>2090</v>
      </c>
    </row>
    <row r="4998" spans="1:4" x14ac:dyDescent="0.3">
      <c r="A4998">
        <v>1206784</v>
      </c>
      <c r="B4998">
        <v>1140</v>
      </c>
      <c r="C4998">
        <v>950</v>
      </c>
      <c r="D4998">
        <f t="shared" si="78"/>
        <v>2090</v>
      </c>
    </row>
    <row r="4999" spans="1:4" x14ac:dyDescent="0.3">
      <c r="A4999">
        <v>1110065</v>
      </c>
      <c r="B4999">
        <v>1141</v>
      </c>
      <c r="C4999">
        <v>950</v>
      </c>
      <c r="D4999">
        <f t="shared" si="78"/>
        <v>2091</v>
      </c>
    </row>
    <row r="5000" spans="1:4" x14ac:dyDescent="0.3">
      <c r="A5000">
        <v>1428086</v>
      </c>
      <c r="B5000">
        <v>1066</v>
      </c>
      <c r="C5000">
        <v>1025</v>
      </c>
      <c r="D5000">
        <f t="shared" si="78"/>
        <v>2091</v>
      </c>
    </row>
    <row r="5001" spans="1:4" x14ac:dyDescent="0.3">
      <c r="A5001">
        <v>1865229</v>
      </c>
      <c r="B5001">
        <v>1006</v>
      </c>
      <c r="C5001">
        <v>1085</v>
      </c>
      <c r="D5001">
        <f t="shared" si="78"/>
        <v>2091</v>
      </c>
    </row>
    <row r="5002" spans="1:4" x14ac:dyDescent="0.3">
      <c r="A5002">
        <v>175908</v>
      </c>
      <c r="B5002">
        <v>1088</v>
      </c>
      <c r="C5002">
        <v>1005</v>
      </c>
      <c r="D5002">
        <f t="shared" si="78"/>
        <v>2093</v>
      </c>
    </row>
    <row r="5003" spans="1:4" x14ac:dyDescent="0.3">
      <c r="A5003">
        <v>1791065</v>
      </c>
      <c r="B5003">
        <v>1040</v>
      </c>
      <c r="C5003">
        <v>1053</v>
      </c>
      <c r="D5003">
        <f t="shared" si="78"/>
        <v>2093</v>
      </c>
    </row>
    <row r="5004" spans="1:4" x14ac:dyDescent="0.3">
      <c r="A5004">
        <v>1822422</v>
      </c>
      <c r="B5004">
        <v>1143</v>
      </c>
      <c r="C5004">
        <v>950</v>
      </c>
      <c r="D5004">
        <f t="shared" si="78"/>
        <v>2093</v>
      </c>
    </row>
    <row r="5005" spans="1:4" x14ac:dyDescent="0.3">
      <c r="A5005">
        <v>747001</v>
      </c>
      <c r="B5005">
        <v>873</v>
      </c>
      <c r="C5005">
        <v>1221</v>
      </c>
      <c r="D5005">
        <f t="shared" si="78"/>
        <v>2094</v>
      </c>
    </row>
    <row r="5006" spans="1:4" x14ac:dyDescent="0.3">
      <c r="A5006">
        <v>1270619</v>
      </c>
      <c r="B5006">
        <v>1097</v>
      </c>
      <c r="C5006">
        <v>998</v>
      </c>
      <c r="D5006">
        <f t="shared" si="78"/>
        <v>2095</v>
      </c>
    </row>
    <row r="5007" spans="1:4" x14ac:dyDescent="0.3">
      <c r="A5007">
        <v>1181068</v>
      </c>
      <c r="B5007">
        <v>1036</v>
      </c>
      <c r="C5007">
        <v>1062</v>
      </c>
      <c r="D5007">
        <f t="shared" si="78"/>
        <v>2098</v>
      </c>
    </row>
    <row r="5008" spans="1:4" x14ac:dyDescent="0.3">
      <c r="A5008">
        <v>1576012</v>
      </c>
      <c r="B5008">
        <v>1029</v>
      </c>
      <c r="C5008">
        <v>1069</v>
      </c>
      <c r="D5008">
        <f t="shared" si="78"/>
        <v>2098</v>
      </c>
    </row>
    <row r="5009" spans="1:4" x14ac:dyDescent="0.3">
      <c r="A5009">
        <v>1362007</v>
      </c>
      <c r="B5009">
        <v>1136</v>
      </c>
      <c r="C5009">
        <v>964</v>
      </c>
      <c r="D5009">
        <f t="shared" si="78"/>
        <v>2100</v>
      </c>
    </row>
    <row r="5010" spans="1:4" x14ac:dyDescent="0.3">
      <c r="A5010">
        <v>36415</v>
      </c>
      <c r="B5010">
        <v>1058</v>
      </c>
      <c r="C5010">
        <v>1045</v>
      </c>
      <c r="D5010">
        <f t="shared" si="78"/>
        <v>2103</v>
      </c>
    </row>
    <row r="5011" spans="1:4" x14ac:dyDescent="0.3">
      <c r="A5011">
        <v>1428078</v>
      </c>
      <c r="B5011">
        <v>1015</v>
      </c>
      <c r="C5011">
        <v>1088</v>
      </c>
      <c r="D5011">
        <f t="shared" si="78"/>
        <v>2103</v>
      </c>
    </row>
    <row r="5012" spans="1:4" x14ac:dyDescent="0.3">
      <c r="A5012">
        <v>1683666</v>
      </c>
      <c r="B5012">
        <v>1244</v>
      </c>
      <c r="C5012">
        <v>862</v>
      </c>
      <c r="D5012">
        <f t="shared" si="78"/>
        <v>2106</v>
      </c>
    </row>
    <row r="5013" spans="1:4" x14ac:dyDescent="0.3">
      <c r="A5013">
        <v>1894006</v>
      </c>
      <c r="B5013">
        <v>1046</v>
      </c>
      <c r="C5013">
        <v>1060</v>
      </c>
      <c r="D5013">
        <f t="shared" si="78"/>
        <v>2106</v>
      </c>
    </row>
    <row r="5014" spans="1:4" x14ac:dyDescent="0.3">
      <c r="A5014">
        <v>94026</v>
      </c>
      <c r="B5014">
        <v>1086</v>
      </c>
      <c r="C5014">
        <v>1024</v>
      </c>
      <c r="D5014">
        <f t="shared" si="78"/>
        <v>2110</v>
      </c>
    </row>
    <row r="5015" spans="1:4" x14ac:dyDescent="0.3">
      <c r="A5015">
        <v>116272</v>
      </c>
      <c r="B5015">
        <v>1030</v>
      </c>
      <c r="C5015">
        <v>1080</v>
      </c>
      <c r="D5015">
        <f t="shared" si="78"/>
        <v>2110</v>
      </c>
    </row>
    <row r="5016" spans="1:4" x14ac:dyDescent="0.3">
      <c r="A5016">
        <v>360228</v>
      </c>
      <c r="B5016">
        <v>1025</v>
      </c>
      <c r="C5016">
        <v>1085</v>
      </c>
      <c r="D5016">
        <f t="shared" si="78"/>
        <v>2110</v>
      </c>
    </row>
    <row r="5017" spans="1:4" x14ac:dyDescent="0.3">
      <c r="A5017">
        <v>51843</v>
      </c>
      <c r="B5017">
        <v>971</v>
      </c>
      <c r="C5017">
        <v>1140</v>
      </c>
      <c r="D5017">
        <f t="shared" si="78"/>
        <v>2111</v>
      </c>
    </row>
    <row r="5018" spans="1:4" x14ac:dyDescent="0.3">
      <c r="A5018">
        <v>1377134</v>
      </c>
      <c r="B5018">
        <v>1101</v>
      </c>
      <c r="C5018">
        <v>1013</v>
      </c>
      <c r="D5018">
        <f t="shared" si="78"/>
        <v>2114</v>
      </c>
    </row>
    <row r="5019" spans="1:4" x14ac:dyDescent="0.3">
      <c r="A5019">
        <v>659239</v>
      </c>
      <c r="B5019">
        <v>1028</v>
      </c>
      <c r="C5019">
        <v>1089</v>
      </c>
      <c r="D5019">
        <f t="shared" si="78"/>
        <v>2117</v>
      </c>
    </row>
    <row r="5020" spans="1:4" x14ac:dyDescent="0.3">
      <c r="A5020">
        <v>1724525</v>
      </c>
      <c r="B5020">
        <v>979</v>
      </c>
      <c r="C5020">
        <v>1138</v>
      </c>
      <c r="D5020">
        <f t="shared" si="78"/>
        <v>2117</v>
      </c>
    </row>
    <row r="5021" spans="1:4" x14ac:dyDescent="0.3">
      <c r="A5021">
        <v>432089</v>
      </c>
      <c r="B5021">
        <v>969</v>
      </c>
      <c r="C5021">
        <v>1149</v>
      </c>
      <c r="D5021">
        <f t="shared" si="78"/>
        <v>2118</v>
      </c>
    </row>
    <row r="5022" spans="1:4" x14ac:dyDescent="0.3">
      <c r="A5022">
        <v>1736102</v>
      </c>
      <c r="B5022">
        <v>986</v>
      </c>
      <c r="C5022">
        <v>1132</v>
      </c>
      <c r="D5022">
        <f t="shared" si="78"/>
        <v>2118</v>
      </c>
    </row>
    <row r="5023" spans="1:4" x14ac:dyDescent="0.3">
      <c r="A5023">
        <v>235720</v>
      </c>
      <c r="B5023">
        <v>887</v>
      </c>
      <c r="C5023">
        <v>1233</v>
      </c>
      <c r="D5023">
        <f t="shared" si="78"/>
        <v>2120</v>
      </c>
    </row>
    <row r="5024" spans="1:4" x14ac:dyDescent="0.3">
      <c r="A5024">
        <v>2061456</v>
      </c>
      <c r="B5024">
        <v>1113</v>
      </c>
      <c r="C5024">
        <v>1008</v>
      </c>
      <c r="D5024">
        <f t="shared" si="78"/>
        <v>2121</v>
      </c>
    </row>
    <row r="5025" spans="1:4" x14ac:dyDescent="0.3">
      <c r="A5025">
        <v>1797386</v>
      </c>
      <c r="B5025">
        <v>1059</v>
      </c>
      <c r="C5025">
        <v>1063</v>
      </c>
      <c r="D5025">
        <f t="shared" si="78"/>
        <v>2122</v>
      </c>
    </row>
    <row r="5026" spans="1:4" x14ac:dyDescent="0.3">
      <c r="A5026">
        <v>1904077</v>
      </c>
      <c r="B5026">
        <v>1183</v>
      </c>
      <c r="C5026">
        <v>939</v>
      </c>
      <c r="D5026">
        <f t="shared" si="78"/>
        <v>2122</v>
      </c>
    </row>
    <row r="5027" spans="1:4" x14ac:dyDescent="0.3">
      <c r="A5027">
        <v>105753</v>
      </c>
      <c r="B5027">
        <v>1018</v>
      </c>
      <c r="C5027">
        <v>1105</v>
      </c>
      <c r="D5027">
        <f t="shared" si="78"/>
        <v>2123</v>
      </c>
    </row>
    <row r="5028" spans="1:4" x14ac:dyDescent="0.3">
      <c r="A5028">
        <v>2032437</v>
      </c>
      <c r="B5028">
        <v>1029</v>
      </c>
      <c r="C5028">
        <v>1094</v>
      </c>
      <c r="D5028">
        <f t="shared" si="78"/>
        <v>2123</v>
      </c>
    </row>
    <row r="5029" spans="1:4" x14ac:dyDescent="0.3">
      <c r="A5029">
        <v>162850</v>
      </c>
      <c r="B5029">
        <v>1158</v>
      </c>
      <c r="C5029">
        <v>966</v>
      </c>
      <c r="D5029">
        <f t="shared" si="78"/>
        <v>2124</v>
      </c>
    </row>
    <row r="5030" spans="1:4" x14ac:dyDescent="0.3">
      <c r="A5030">
        <v>253084</v>
      </c>
      <c r="B5030">
        <v>1053</v>
      </c>
      <c r="C5030">
        <v>1074</v>
      </c>
      <c r="D5030">
        <f t="shared" si="78"/>
        <v>2127</v>
      </c>
    </row>
    <row r="5031" spans="1:4" x14ac:dyDescent="0.3">
      <c r="A5031">
        <v>418150</v>
      </c>
      <c r="B5031">
        <v>1101</v>
      </c>
      <c r="C5031">
        <v>1026</v>
      </c>
      <c r="D5031">
        <f t="shared" si="78"/>
        <v>2127</v>
      </c>
    </row>
    <row r="5032" spans="1:4" x14ac:dyDescent="0.3">
      <c r="A5032">
        <v>1323604</v>
      </c>
      <c r="B5032">
        <v>996</v>
      </c>
      <c r="C5032">
        <v>1132</v>
      </c>
      <c r="D5032">
        <f t="shared" si="78"/>
        <v>2128</v>
      </c>
    </row>
    <row r="5033" spans="1:4" x14ac:dyDescent="0.3">
      <c r="A5033">
        <v>1563054</v>
      </c>
      <c r="B5033">
        <v>1067</v>
      </c>
      <c r="C5033">
        <v>1062</v>
      </c>
      <c r="D5033">
        <f t="shared" si="78"/>
        <v>2129</v>
      </c>
    </row>
    <row r="5034" spans="1:4" x14ac:dyDescent="0.3">
      <c r="A5034">
        <v>1622393</v>
      </c>
      <c r="B5034">
        <v>1192</v>
      </c>
      <c r="C5034">
        <v>938</v>
      </c>
      <c r="D5034">
        <f t="shared" si="78"/>
        <v>2130</v>
      </c>
    </row>
    <row r="5035" spans="1:4" x14ac:dyDescent="0.3">
      <c r="A5035">
        <v>1626829</v>
      </c>
      <c r="B5035">
        <v>927</v>
      </c>
      <c r="C5035">
        <v>1203</v>
      </c>
      <c r="D5035">
        <f t="shared" si="78"/>
        <v>2130</v>
      </c>
    </row>
    <row r="5036" spans="1:4" x14ac:dyDescent="0.3">
      <c r="A5036">
        <v>941228</v>
      </c>
      <c r="B5036">
        <v>1059</v>
      </c>
      <c r="C5036">
        <v>1073</v>
      </c>
      <c r="D5036">
        <f t="shared" si="78"/>
        <v>2132</v>
      </c>
    </row>
    <row r="5037" spans="1:4" x14ac:dyDescent="0.3">
      <c r="A5037">
        <v>992045</v>
      </c>
      <c r="B5037">
        <v>1108</v>
      </c>
      <c r="C5037">
        <v>1024</v>
      </c>
      <c r="D5037">
        <f t="shared" si="78"/>
        <v>2132</v>
      </c>
    </row>
    <row r="5038" spans="1:4" x14ac:dyDescent="0.3">
      <c r="A5038">
        <v>160977</v>
      </c>
      <c r="B5038">
        <v>1111</v>
      </c>
      <c r="C5038">
        <v>1026</v>
      </c>
      <c r="D5038">
        <f t="shared" si="78"/>
        <v>2137</v>
      </c>
    </row>
    <row r="5039" spans="1:4" x14ac:dyDescent="0.3">
      <c r="A5039">
        <v>261813</v>
      </c>
      <c r="B5039">
        <v>1046</v>
      </c>
      <c r="C5039">
        <v>1094</v>
      </c>
      <c r="D5039">
        <f t="shared" si="78"/>
        <v>2140</v>
      </c>
    </row>
    <row r="5040" spans="1:4" x14ac:dyDescent="0.3">
      <c r="A5040">
        <v>318643</v>
      </c>
      <c r="B5040">
        <v>1089</v>
      </c>
      <c r="C5040">
        <v>1051</v>
      </c>
      <c r="D5040">
        <f t="shared" si="78"/>
        <v>2140</v>
      </c>
    </row>
    <row r="5041" spans="1:4" x14ac:dyDescent="0.3">
      <c r="A5041">
        <v>530908</v>
      </c>
      <c r="B5041">
        <v>1173</v>
      </c>
      <c r="C5041">
        <v>968</v>
      </c>
      <c r="D5041">
        <f t="shared" si="78"/>
        <v>2141</v>
      </c>
    </row>
    <row r="5042" spans="1:4" x14ac:dyDescent="0.3">
      <c r="A5042">
        <v>962998</v>
      </c>
      <c r="B5042">
        <v>1151</v>
      </c>
      <c r="C5042">
        <v>991</v>
      </c>
      <c r="D5042">
        <f t="shared" si="78"/>
        <v>2142</v>
      </c>
    </row>
    <row r="5043" spans="1:4" x14ac:dyDescent="0.3">
      <c r="A5043">
        <v>1913329</v>
      </c>
      <c r="B5043">
        <v>1067</v>
      </c>
      <c r="C5043">
        <v>1075</v>
      </c>
      <c r="D5043">
        <f t="shared" si="78"/>
        <v>2142</v>
      </c>
    </row>
    <row r="5044" spans="1:4" x14ac:dyDescent="0.3">
      <c r="A5044">
        <v>182729</v>
      </c>
      <c r="B5044">
        <v>1066</v>
      </c>
      <c r="C5044">
        <v>1079</v>
      </c>
      <c r="D5044">
        <f t="shared" si="78"/>
        <v>2145</v>
      </c>
    </row>
    <row r="5045" spans="1:4" x14ac:dyDescent="0.3">
      <c r="A5045">
        <v>504300</v>
      </c>
      <c r="B5045">
        <v>1168</v>
      </c>
      <c r="C5045">
        <v>978</v>
      </c>
      <c r="D5045">
        <f t="shared" si="78"/>
        <v>2146</v>
      </c>
    </row>
    <row r="5046" spans="1:4" x14ac:dyDescent="0.3">
      <c r="A5046">
        <v>718374</v>
      </c>
      <c r="B5046">
        <v>994</v>
      </c>
      <c r="C5046">
        <v>1152</v>
      </c>
      <c r="D5046">
        <f t="shared" si="78"/>
        <v>2146</v>
      </c>
    </row>
    <row r="5047" spans="1:4" x14ac:dyDescent="0.3">
      <c r="A5047">
        <v>750693</v>
      </c>
      <c r="B5047">
        <v>1204</v>
      </c>
      <c r="C5047">
        <v>943</v>
      </c>
      <c r="D5047">
        <f t="shared" si="78"/>
        <v>2147</v>
      </c>
    </row>
    <row r="5048" spans="1:4" x14ac:dyDescent="0.3">
      <c r="A5048">
        <v>1652883</v>
      </c>
      <c r="B5048">
        <v>1120</v>
      </c>
      <c r="C5048">
        <v>1027</v>
      </c>
      <c r="D5048">
        <f t="shared" si="78"/>
        <v>2147</v>
      </c>
    </row>
    <row r="5049" spans="1:4" x14ac:dyDescent="0.3">
      <c r="A5049">
        <v>1426485</v>
      </c>
      <c r="B5049">
        <v>957</v>
      </c>
      <c r="C5049">
        <v>1192</v>
      </c>
      <c r="D5049">
        <f t="shared" si="78"/>
        <v>2149</v>
      </c>
    </row>
    <row r="5050" spans="1:4" x14ac:dyDescent="0.3">
      <c r="A5050">
        <v>560161</v>
      </c>
      <c r="B5050">
        <v>1126</v>
      </c>
      <c r="C5050">
        <v>1025</v>
      </c>
      <c r="D5050">
        <f t="shared" si="78"/>
        <v>2151</v>
      </c>
    </row>
    <row r="5051" spans="1:4" x14ac:dyDescent="0.3">
      <c r="A5051">
        <v>724568</v>
      </c>
      <c r="B5051">
        <v>1046</v>
      </c>
      <c r="C5051">
        <v>1107</v>
      </c>
      <c r="D5051">
        <f t="shared" si="78"/>
        <v>2153</v>
      </c>
    </row>
    <row r="5052" spans="1:4" x14ac:dyDescent="0.3">
      <c r="A5052">
        <v>1556604</v>
      </c>
      <c r="B5052">
        <v>1197</v>
      </c>
      <c r="C5052">
        <v>956</v>
      </c>
      <c r="D5052">
        <f t="shared" si="78"/>
        <v>2153</v>
      </c>
    </row>
    <row r="5053" spans="1:4" x14ac:dyDescent="0.3">
      <c r="A5053">
        <v>882208</v>
      </c>
      <c r="B5053">
        <v>1026</v>
      </c>
      <c r="C5053">
        <v>1131</v>
      </c>
      <c r="D5053">
        <f t="shared" si="78"/>
        <v>2157</v>
      </c>
    </row>
    <row r="5054" spans="1:4" x14ac:dyDescent="0.3">
      <c r="A5054">
        <v>398292</v>
      </c>
      <c r="B5054">
        <v>1296</v>
      </c>
      <c r="C5054">
        <v>862</v>
      </c>
      <c r="D5054">
        <f t="shared" si="78"/>
        <v>2158</v>
      </c>
    </row>
    <row r="5055" spans="1:4" x14ac:dyDescent="0.3">
      <c r="A5055">
        <v>1903696</v>
      </c>
      <c r="B5055">
        <v>1141</v>
      </c>
      <c r="C5055">
        <v>1019</v>
      </c>
      <c r="D5055">
        <f t="shared" si="78"/>
        <v>2160</v>
      </c>
    </row>
    <row r="5056" spans="1:4" x14ac:dyDescent="0.3">
      <c r="A5056">
        <v>759648</v>
      </c>
      <c r="B5056">
        <v>1105</v>
      </c>
      <c r="C5056">
        <v>1057</v>
      </c>
      <c r="D5056">
        <f t="shared" si="78"/>
        <v>2162</v>
      </c>
    </row>
    <row r="5057" spans="1:4" x14ac:dyDescent="0.3">
      <c r="A5057">
        <v>1357618</v>
      </c>
      <c r="B5057">
        <v>1052</v>
      </c>
      <c r="C5057">
        <v>1111</v>
      </c>
      <c r="D5057">
        <f t="shared" si="78"/>
        <v>2163</v>
      </c>
    </row>
    <row r="5058" spans="1:4" x14ac:dyDescent="0.3">
      <c r="A5058">
        <v>1642628</v>
      </c>
      <c r="B5058">
        <v>1149</v>
      </c>
      <c r="C5058">
        <v>1015</v>
      </c>
      <c r="D5058">
        <f t="shared" ref="D5058:D5121" si="79">B5058+C5058</f>
        <v>2164</v>
      </c>
    </row>
    <row r="5059" spans="1:4" x14ac:dyDescent="0.3">
      <c r="A5059">
        <v>1218398</v>
      </c>
      <c r="B5059">
        <v>1185</v>
      </c>
      <c r="C5059">
        <v>981</v>
      </c>
      <c r="D5059">
        <f t="shared" si="79"/>
        <v>2166</v>
      </c>
    </row>
    <row r="5060" spans="1:4" x14ac:dyDescent="0.3">
      <c r="A5060">
        <v>671520</v>
      </c>
      <c r="B5060">
        <v>1132</v>
      </c>
      <c r="C5060">
        <v>1035</v>
      </c>
      <c r="D5060">
        <f t="shared" si="79"/>
        <v>2167</v>
      </c>
    </row>
    <row r="5061" spans="1:4" x14ac:dyDescent="0.3">
      <c r="A5061">
        <v>1533281</v>
      </c>
      <c r="B5061">
        <v>846</v>
      </c>
      <c r="C5061">
        <v>1321</v>
      </c>
      <c r="D5061">
        <f t="shared" si="79"/>
        <v>2167</v>
      </c>
    </row>
    <row r="5062" spans="1:4" x14ac:dyDescent="0.3">
      <c r="A5062">
        <v>2092166</v>
      </c>
      <c r="B5062">
        <v>1079</v>
      </c>
      <c r="C5062">
        <v>1089</v>
      </c>
      <c r="D5062">
        <f t="shared" si="79"/>
        <v>2168</v>
      </c>
    </row>
    <row r="5063" spans="1:4" x14ac:dyDescent="0.3">
      <c r="A5063">
        <v>2088420</v>
      </c>
      <c r="B5063">
        <v>1103</v>
      </c>
      <c r="C5063">
        <v>1067</v>
      </c>
      <c r="D5063">
        <f t="shared" si="79"/>
        <v>2170</v>
      </c>
    </row>
    <row r="5064" spans="1:4" x14ac:dyDescent="0.3">
      <c r="A5064">
        <v>41498</v>
      </c>
      <c r="B5064">
        <v>1221</v>
      </c>
      <c r="C5064">
        <v>950</v>
      </c>
      <c r="D5064">
        <f t="shared" si="79"/>
        <v>2171</v>
      </c>
    </row>
    <row r="5065" spans="1:4" x14ac:dyDescent="0.3">
      <c r="A5065">
        <v>1150627</v>
      </c>
      <c r="B5065">
        <v>1061</v>
      </c>
      <c r="C5065">
        <v>1112</v>
      </c>
      <c r="D5065">
        <f t="shared" si="79"/>
        <v>2173</v>
      </c>
    </row>
    <row r="5066" spans="1:4" x14ac:dyDescent="0.3">
      <c r="A5066">
        <v>1508886</v>
      </c>
      <c r="B5066">
        <v>1189</v>
      </c>
      <c r="C5066">
        <v>985</v>
      </c>
      <c r="D5066">
        <f t="shared" si="79"/>
        <v>2174</v>
      </c>
    </row>
    <row r="5067" spans="1:4" x14ac:dyDescent="0.3">
      <c r="A5067">
        <v>1572385</v>
      </c>
      <c r="B5067">
        <v>1203</v>
      </c>
      <c r="C5067">
        <v>973</v>
      </c>
      <c r="D5067">
        <f t="shared" si="79"/>
        <v>2176</v>
      </c>
    </row>
    <row r="5068" spans="1:4" x14ac:dyDescent="0.3">
      <c r="A5068">
        <v>554372</v>
      </c>
      <c r="B5068">
        <v>1074</v>
      </c>
      <c r="C5068">
        <v>1103</v>
      </c>
      <c r="D5068">
        <f t="shared" si="79"/>
        <v>2177</v>
      </c>
    </row>
    <row r="5069" spans="1:4" x14ac:dyDescent="0.3">
      <c r="A5069">
        <v>589095</v>
      </c>
      <c r="B5069">
        <v>978</v>
      </c>
      <c r="C5069">
        <v>1200</v>
      </c>
      <c r="D5069">
        <f t="shared" si="79"/>
        <v>2178</v>
      </c>
    </row>
    <row r="5070" spans="1:4" x14ac:dyDescent="0.3">
      <c r="A5070">
        <v>837846</v>
      </c>
      <c r="B5070">
        <v>1121</v>
      </c>
      <c r="C5070">
        <v>1059</v>
      </c>
      <c r="D5070">
        <f t="shared" si="79"/>
        <v>2180</v>
      </c>
    </row>
    <row r="5071" spans="1:4" x14ac:dyDescent="0.3">
      <c r="A5071">
        <v>15466</v>
      </c>
      <c r="B5071">
        <v>1144</v>
      </c>
      <c r="C5071">
        <v>1037</v>
      </c>
      <c r="D5071">
        <f t="shared" si="79"/>
        <v>2181</v>
      </c>
    </row>
    <row r="5072" spans="1:4" x14ac:dyDescent="0.3">
      <c r="A5072">
        <v>1489396</v>
      </c>
      <c r="B5072">
        <v>1084</v>
      </c>
      <c r="C5072">
        <v>1097</v>
      </c>
      <c r="D5072">
        <f t="shared" si="79"/>
        <v>2181</v>
      </c>
    </row>
    <row r="5073" spans="1:4" x14ac:dyDescent="0.3">
      <c r="A5073">
        <v>1234698</v>
      </c>
      <c r="B5073">
        <v>1174</v>
      </c>
      <c r="C5073">
        <v>1012</v>
      </c>
      <c r="D5073">
        <f t="shared" si="79"/>
        <v>2186</v>
      </c>
    </row>
    <row r="5074" spans="1:4" x14ac:dyDescent="0.3">
      <c r="A5074">
        <v>244444</v>
      </c>
      <c r="B5074">
        <v>1272</v>
      </c>
      <c r="C5074">
        <v>915</v>
      </c>
      <c r="D5074">
        <f t="shared" si="79"/>
        <v>2187</v>
      </c>
    </row>
    <row r="5075" spans="1:4" x14ac:dyDescent="0.3">
      <c r="A5075">
        <v>1615419</v>
      </c>
      <c r="B5075">
        <v>1149</v>
      </c>
      <c r="C5075">
        <v>1039</v>
      </c>
      <c r="D5075">
        <f t="shared" si="79"/>
        <v>2188</v>
      </c>
    </row>
    <row r="5076" spans="1:4" x14ac:dyDescent="0.3">
      <c r="A5076">
        <v>1703870</v>
      </c>
      <c r="B5076">
        <v>1211</v>
      </c>
      <c r="C5076">
        <v>979</v>
      </c>
      <c r="D5076">
        <f t="shared" si="79"/>
        <v>2190</v>
      </c>
    </row>
    <row r="5077" spans="1:4" x14ac:dyDescent="0.3">
      <c r="A5077">
        <v>1086187</v>
      </c>
      <c r="B5077">
        <v>1240</v>
      </c>
      <c r="C5077">
        <v>952</v>
      </c>
      <c r="D5077">
        <f t="shared" si="79"/>
        <v>2192</v>
      </c>
    </row>
    <row r="5078" spans="1:4" x14ac:dyDescent="0.3">
      <c r="A5078">
        <v>805939</v>
      </c>
      <c r="B5078">
        <v>1267</v>
      </c>
      <c r="C5078">
        <v>926</v>
      </c>
      <c r="D5078">
        <f t="shared" si="79"/>
        <v>2193</v>
      </c>
    </row>
    <row r="5079" spans="1:4" x14ac:dyDescent="0.3">
      <c r="A5079">
        <v>235977</v>
      </c>
      <c r="B5079">
        <v>1187</v>
      </c>
      <c r="C5079">
        <v>1009</v>
      </c>
      <c r="D5079">
        <f t="shared" si="79"/>
        <v>2196</v>
      </c>
    </row>
    <row r="5080" spans="1:4" x14ac:dyDescent="0.3">
      <c r="A5080">
        <v>1646028</v>
      </c>
      <c r="B5080">
        <v>1031</v>
      </c>
      <c r="C5080">
        <v>1165</v>
      </c>
      <c r="D5080">
        <f t="shared" si="79"/>
        <v>2196</v>
      </c>
    </row>
    <row r="5081" spans="1:4" x14ac:dyDescent="0.3">
      <c r="A5081">
        <v>1899097</v>
      </c>
      <c r="B5081">
        <v>1099</v>
      </c>
      <c r="C5081">
        <v>1097</v>
      </c>
      <c r="D5081">
        <f t="shared" si="79"/>
        <v>2196</v>
      </c>
    </row>
    <row r="5082" spans="1:4" x14ac:dyDescent="0.3">
      <c r="A5082">
        <v>882743</v>
      </c>
      <c r="B5082">
        <v>1125</v>
      </c>
      <c r="C5082">
        <v>1072</v>
      </c>
      <c r="D5082">
        <f t="shared" si="79"/>
        <v>2197</v>
      </c>
    </row>
    <row r="5083" spans="1:4" x14ac:dyDescent="0.3">
      <c r="A5083">
        <v>918738</v>
      </c>
      <c r="B5083">
        <v>1273</v>
      </c>
      <c r="C5083">
        <v>929</v>
      </c>
      <c r="D5083">
        <f t="shared" si="79"/>
        <v>2202</v>
      </c>
    </row>
    <row r="5084" spans="1:4" x14ac:dyDescent="0.3">
      <c r="A5084">
        <v>574204</v>
      </c>
      <c r="B5084">
        <v>1119</v>
      </c>
      <c r="C5084">
        <v>1086</v>
      </c>
      <c r="D5084">
        <f t="shared" si="79"/>
        <v>2205</v>
      </c>
    </row>
    <row r="5085" spans="1:4" x14ac:dyDescent="0.3">
      <c r="A5085">
        <v>1377774</v>
      </c>
      <c r="B5085">
        <v>1209</v>
      </c>
      <c r="C5085">
        <v>996</v>
      </c>
      <c r="D5085">
        <f t="shared" si="79"/>
        <v>2205</v>
      </c>
    </row>
    <row r="5086" spans="1:4" x14ac:dyDescent="0.3">
      <c r="A5086">
        <v>444832</v>
      </c>
      <c r="B5086">
        <v>1163</v>
      </c>
      <c r="C5086">
        <v>1044</v>
      </c>
      <c r="D5086">
        <f t="shared" si="79"/>
        <v>2207</v>
      </c>
    </row>
    <row r="5087" spans="1:4" x14ac:dyDescent="0.3">
      <c r="A5087">
        <v>2095890</v>
      </c>
      <c r="B5087">
        <v>1141</v>
      </c>
      <c r="C5087">
        <v>1066</v>
      </c>
      <c r="D5087">
        <f t="shared" si="79"/>
        <v>2207</v>
      </c>
    </row>
    <row r="5088" spans="1:4" x14ac:dyDescent="0.3">
      <c r="A5088">
        <v>540014</v>
      </c>
      <c r="B5088">
        <v>1136</v>
      </c>
      <c r="C5088">
        <v>1072</v>
      </c>
      <c r="D5088">
        <f t="shared" si="79"/>
        <v>2208</v>
      </c>
    </row>
    <row r="5089" spans="1:4" x14ac:dyDescent="0.3">
      <c r="A5089">
        <v>1668402</v>
      </c>
      <c r="B5089">
        <v>1147</v>
      </c>
      <c r="C5089">
        <v>1065</v>
      </c>
      <c r="D5089">
        <f t="shared" si="79"/>
        <v>2212</v>
      </c>
    </row>
    <row r="5090" spans="1:4" x14ac:dyDescent="0.3">
      <c r="A5090">
        <v>1164974</v>
      </c>
      <c r="B5090">
        <v>1209</v>
      </c>
      <c r="C5090">
        <v>1006</v>
      </c>
      <c r="D5090">
        <f t="shared" si="79"/>
        <v>2215</v>
      </c>
    </row>
    <row r="5091" spans="1:4" x14ac:dyDescent="0.3">
      <c r="A5091">
        <v>1282682</v>
      </c>
      <c r="B5091">
        <v>987</v>
      </c>
      <c r="C5091">
        <v>1228</v>
      </c>
      <c r="D5091">
        <f t="shared" si="79"/>
        <v>2215</v>
      </c>
    </row>
    <row r="5092" spans="1:4" x14ac:dyDescent="0.3">
      <c r="A5092">
        <v>1300247</v>
      </c>
      <c r="B5092">
        <v>1151</v>
      </c>
      <c r="C5092">
        <v>1065</v>
      </c>
      <c r="D5092">
        <f t="shared" si="79"/>
        <v>2216</v>
      </c>
    </row>
    <row r="5093" spans="1:4" x14ac:dyDescent="0.3">
      <c r="A5093">
        <v>1714172</v>
      </c>
      <c r="B5093">
        <v>1165</v>
      </c>
      <c r="C5093">
        <v>1052</v>
      </c>
      <c r="D5093">
        <f t="shared" si="79"/>
        <v>2217</v>
      </c>
    </row>
    <row r="5094" spans="1:4" x14ac:dyDescent="0.3">
      <c r="A5094">
        <v>1393316</v>
      </c>
      <c r="B5094">
        <v>1076</v>
      </c>
      <c r="C5094">
        <v>1143</v>
      </c>
      <c r="D5094">
        <f t="shared" si="79"/>
        <v>2219</v>
      </c>
    </row>
    <row r="5095" spans="1:4" x14ac:dyDescent="0.3">
      <c r="A5095">
        <v>1992055</v>
      </c>
      <c r="B5095">
        <v>1040</v>
      </c>
      <c r="C5095">
        <v>1179</v>
      </c>
      <c r="D5095">
        <f t="shared" si="79"/>
        <v>2219</v>
      </c>
    </row>
    <row r="5096" spans="1:4" x14ac:dyDescent="0.3">
      <c r="A5096">
        <v>2004373</v>
      </c>
      <c r="B5096">
        <v>1220</v>
      </c>
      <c r="C5096">
        <v>999</v>
      </c>
      <c r="D5096">
        <f t="shared" si="79"/>
        <v>2219</v>
      </c>
    </row>
    <row r="5097" spans="1:4" x14ac:dyDescent="0.3">
      <c r="A5097">
        <v>59901</v>
      </c>
      <c r="B5097">
        <v>1090</v>
      </c>
      <c r="C5097">
        <v>1130</v>
      </c>
      <c r="D5097">
        <f t="shared" si="79"/>
        <v>2220</v>
      </c>
    </row>
    <row r="5098" spans="1:4" x14ac:dyDescent="0.3">
      <c r="A5098">
        <v>873104</v>
      </c>
      <c r="B5098">
        <v>995</v>
      </c>
      <c r="C5098">
        <v>1225</v>
      </c>
      <c r="D5098">
        <f t="shared" si="79"/>
        <v>2220</v>
      </c>
    </row>
    <row r="5099" spans="1:4" x14ac:dyDescent="0.3">
      <c r="A5099">
        <v>1229137</v>
      </c>
      <c r="B5099">
        <v>1261</v>
      </c>
      <c r="C5099">
        <v>960</v>
      </c>
      <c r="D5099">
        <f t="shared" si="79"/>
        <v>2221</v>
      </c>
    </row>
    <row r="5100" spans="1:4" x14ac:dyDescent="0.3">
      <c r="A5100">
        <v>1074159</v>
      </c>
      <c r="B5100">
        <v>1098</v>
      </c>
      <c r="C5100">
        <v>1124</v>
      </c>
      <c r="D5100">
        <f t="shared" si="79"/>
        <v>2222</v>
      </c>
    </row>
    <row r="5101" spans="1:4" x14ac:dyDescent="0.3">
      <c r="A5101">
        <v>810123</v>
      </c>
      <c r="B5101">
        <v>1183</v>
      </c>
      <c r="C5101">
        <v>1049</v>
      </c>
      <c r="D5101">
        <f t="shared" si="79"/>
        <v>2232</v>
      </c>
    </row>
    <row r="5102" spans="1:4" x14ac:dyDescent="0.3">
      <c r="A5102">
        <v>195712</v>
      </c>
      <c r="B5102">
        <v>1155</v>
      </c>
      <c r="C5102">
        <v>1078</v>
      </c>
      <c r="D5102">
        <f t="shared" si="79"/>
        <v>2233</v>
      </c>
    </row>
    <row r="5103" spans="1:4" x14ac:dyDescent="0.3">
      <c r="A5103">
        <v>239810</v>
      </c>
      <c r="B5103">
        <v>1084</v>
      </c>
      <c r="C5103">
        <v>1152</v>
      </c>
      <c r="D5103">
        <f t="shared" si="79"/>
        <v>2236</v>
      </c>
    </row>
    <row r="5104" spans="1:4" x14ac:dyDescent="0.3">
      <c r="A5104">
        <v>784799</v>
      </c>
      <c r="B5104">
        <v>1167</v>
      </c>
      <c r="C5104">
        <v>1069</v>
      </c>
      <c r="D5104">
        <f t="shared" si="79"/>
        <v>2236</v>
      </c>
    </row>
    <row r="5105" spans="1:4" x14ac:dyDescent="0.3">
      <c r="A5105">
        <v>1142491</v>
      </c>
      <c r="B5105">
        <v>1225</v>
      </c>
      <c r="C5105">
        <v>1013</v>
      </c>
      <c r="D5105">
        <f t="shared" si="79"/>
        <v>2238</v>
      </c>
    </row>
    <row r="5106" spans="1:4" x14ac:dyDescent="0.3">
      <c r="A5106">
        <v>1433827</v>
      </c>
      <c r="B5106">
        <v>1058</v>
      </c>
      <c r="C5106">
        <v>1181</v>
      </c>
      <c r="D5106">
        <f t="shared" si="79"/>
        <v>2239</v>
      </c>
    </row>
    <row r="5107" spans="1:4" x14ac:dyDescent="0.3">
      <c r="A5107">
        <v>1691078</v>
      </c>
      <c r="B5107">
        <v>1096</v>
      </c>
      <c r="C5107">
        <v>1145</v>
      </c>
      <c r="D5107">
        <f t="shared" si="79"/>
        <v>2241</v>
      </c>
    </row>
    <row r="5108" spans="1:4" x14ac:dyDescent="0.3">
      <c r="A5108">
        <v>1303632</v>
      </c>
      <c r="B5108">
        <v>1109</v>
      </c>
      <c r="C5108">
        <v>1133</v>
      </c>
      <c r="D5108">
        <f t="shared" si="79"/>
        <v>2242</v>
      </c>
    </row>
    <row r="5109" spans="1:4" x14ac:dyDescent="0.3">
      <c r="A5109">
        <v>545903</v>
      </c>
      <c r="B5109">
        <v>1124</v>
      </c>
      <c r="C5109">
        <v>1120</v>
      </c>
      <c r="D5109">
        <f t="shared" si="79"/>
        <v>2244</v>
      </c>
    </row>
    <row r="5110" spans="1:4" x14ac:dyDescent="0.3">
      <c r="A5110">
        <v>1735907</v>
      </c>
      <c r="B5110">
        <v>1063</v>
      </c>
      <c r="C5110">
        <v>1181</v>
      </c>
      <c r="D5110">
        <f t="shared" si="79"/>
        <v>2244</v>
      </c>
    </row>
    <row r="5111" spans="1:4" x14ac:dyDescent="0.3">
      <c r="A5111">
        <v>1197</v>
      </c>
      <c r="B5111">
        <v>1134</v>
      </c>
      <c r="C5111">
        <v>1111</v>
      </c>
      <c r="D5111">
        <f t="shared" si="79"/>
        <v>2245</v>
      </c>
    </row>
    <row r="5112" spans="1:4" x14ac:dyDescent="0.3">
      <c r="A5112">
        <v>827522</v>
      </c>
      <c r="B5112">
        <v>1205</v>
      </c>
      <c r="C5112">
        <v>1048</v>
      </c>
      <c r="D5112">
        <f t="shared" si="79"/>
        <v>2253</v>
      </c>
    </row>
    <row r="5113" spans="1:4" x14ac:dyDescent="0.3">
      <c r="A5113">
        <v>2033347</v>
      </c>
      <c r="B5113">
        <v>1206</v>
      </c>
      <c r="C5113">
        <v>1047</v>
      </c>
      <c r="D5113">
        <f t="shared" si="79"/>
        <v>2253</v>
      </c>
    </row>
    <row r="5114" spans="1:4" x14ac:dyDescent="0.3">
      <c r="A5114">
        <v>266162</v>
      </c>
      <c r="B5114">
        <v>959</v>
      </c>
      <c r="C5114">
        <v>1301</v>
      </c>
      <c r="D5114">
        <f t="shared" si="79"/>
        <v>2260</v>
      </c>
    </row>
    <row r="5115" spans="1:4" x14ac:dyDescent="0.3">
      <c r="A5115">
        <v>1870294</v>
      </c>
      <c r="B5115">
        <v>1025</v>
      </c>
      <c r="C5115">
        <v>1236</v>
      </c>
      <c r="D5115">
        <f t="shared" si="79"/>
        <v>2261</v>
      </c>
    </row>
    <row r="5116" spans="1:4" x14ac:dyDescent="0.3">
      <c r="A5116">
        <v>1972602</v>
      </c>
      <c r="B5116">
        <v>1073</v>
      </c>
      <c r="C5116">
        <v>1188</v>
      </c>
      <c r="D5116">
        <f t="shared" si="79"/>
        <v>2261</v>
      </c>
    </row>
    <row r="5117" spans="1:4" x14ac:dyDescent="0.3">
      <c r="A5117">
        <v>856067</v>
      </c>
      <c r="B5117">
        <v>1208</v>
      </c>
      <c r="C5117">
        <v>1055</v>
      </c>
      <c r="D5117">
        <f t="shared" si="79"/>
        <v>2263</v>
      </c>
    </row>
    <row r="5118" spans="1:4" x14ac:dyDescent="0.3">
      <c r="A5118">
        <v>858902</v>
      </c>
      <c r="B5118">
        <v>1108</v>
      </c>
      <c r="C5118">
        <v>1156</v>
      </c>
      <c r="D5118">
        <f t="shared" si="79"/>
        <v>2264</v>
      </c>
    </row>
    <row r="5119" spans="1:4" x14ac:dyDescent="0.3">
      <c r="A5119">
        <v>700316</v>
      </c>
      <c r="B5119">
        <v>1019</v>
      </c>
      <c r="C5119">
        <v>1247</v>
      </c>
      <c r="D5119">
        <f t="shared" si="79"/>
        <v>2266</v>
      </c>
    </row>
    <row r="5120" spans="1:4" x14ac:dyDescent="0.3">
      <c r="A5120">
        <v>1746052</v>
      </c>
      <c r="B5120">
        <v>1233</v>
      </c>
      <c r="C5120">
        <v>1033</v>
      </c>
      <c r="D5120">
        <f t="shared" si="79"/>
        <v>2266</v>
      </c>
    </row>
    <row r="5121" spans="1:4" x14ac:dyDescent="0.3">
      <c r="A5121">
        <v>234695</v>
      </c>
      <c r="B5121">
        <v>1108</v>
      </c>
      <c r="C5121">
        <v>1160</v>
      </c>
      <c r="D5121">
        <f t="shared" si="79"/>
        <v>2268</v>
      </c>
    </row>
    <row r="5122" spans="1:4" x14ac:dyDescent="0.3">
      <c r="A5122">
        <v>196389</v>
      </c>
      <c r="B5122">
        <v>1137</v>
      </c>
      <c r="C5122">
        <v>1133</v>
      </c>
      <c r="D5122">
        <f t="shared" ref="D5122:D5185" si="80">B5122+C5122</f>
        <v>2270</v>
      </c>
    </row>
    <row r="5123" spans="1:4" x14ac:dyDescent="0.3">
      <c r="A5123">
        <v>349344</v>
      </c>
      <c r="B5123">
        <v>1104</v>
      </c>
      <c r="C5123">
        <v>1167</v>
      </c>
      <c r="D5123">
        <f t="shared" si="80"/>
        <v>2271</v>
      </c>
    </row>
    <row r="5124" spans="1:4" x14ac:dyDescent="0.3">
      <c r="A5124">
        <v>128533</v>
      </c>
      <c r="B5124">
        <v>1201</v>
      </c>
      <c r="C5124">
        <v>1071</v>
      </c>
      <c r="D5124">
        <f t="shared" si="80"/>
        <v>2272</v>
      </c>
    </row>
    <row r="5125" spans="1:4" x14ac:dyDescent="0.3">
      <c r="A5125">
        <v>171002</v>
      </c>
      <c r="B5125">
        <v>1020</v>
      </c>
      <c r="C5125">
        <v>1252</v>
      </c>
      <c r="D5125">
        <f t="shared" si="80"/>
        <v>2272</v>
      </c>
    </row>
    <row r="5126" spans="1:4" x14ac:dyDescent="0.3">
      <c r="A5126">
        <v>139065</v>
      </c>
      <c r="B5126">
        <v>1272</v>
      </c>
      <c r="C5126">
        <v>1001</v>
      </c>
      <c r="D5126">
        <f t="shared" si="80"/>
        <v>2273</v>
      </c>
    </row>
    <row r="5127" spans="1:4" x14ac:dyDescent="0.3">
      <c r="A5127">
        <v>273492</v>
      </c>
      <c r="B5127">
        <v>1234</v>
      </c>
      <c r="C5127">
        <v>1040</v>
      </c>
      <c r="D5127">
        <f t="shared" si="80"/>
        <v>2274</v>
      </c>
    </row>
    <row r="5128" spans="1:4" x14ac:dyDescent="0.3">
      <c r="A5128">
        <v>930531</v>
      </c>
      <c r="B5128">
        <v>1200</v>
      </c>
      <c r="C5128">
        <v>1075</v>
      </c>
      <c r="D5128">
        <f t="shared" si="80"/>
        <v>2275</v>
      </c>
    </row>
    <row r="5129" spans="1:4" x14ac:dyDescent="0.3">
      <c r="A5129">
        <v>1818969</v>
      </c>
      <c r="B5129">
        <v>1184</v>
      </c>
      <c r="C5129">
        <v>1091</v>
      </c>
      <c r="D5129">
        <f t="shared" si="80"/>
        <v>2275</v>
      </c>
    </row>
    <row r="5130" spans="1:4" x14ac:dyDescent="0.3">
      <c r="A5130">
        <v>1634256</v>
      </c>
      <c r="B5130">
        <v>1314</v>
      </c>
      <c r="C5130">
        <v>962</v>
      </c>
      <c r="D5130">
        <f t="shared" si="80"/>
        <v>2276</v>
      </c>
    </row>
    <row r="5131" spans="1:4" x14ac:dyDescent="0.3">
      <c r="A5131">
        <v>98191</v>
      </c>
      <c r="B5131">
        <v>1115</v>
      </c>
      <c r="C5131">
        <v>1168</v>
      </c>
      <c r="D5131">
        <f t="shared" si="80"/>
        <v>2283</v>
      </c>
    </row>
    <row r="5132" spans="1:4" x14ac:dyDescent="0.3">
      <c r="A5132">
        <v>999764</v>
      </c>
      <c r="B5132">
        <v>1136</v>
      </c>
      <c r="C5132">
        <v>1150</v>
      </c>
      <c r="D5132">
        <f t="shared" si="80"/>
        <v>2286</v>
      </c>
    </row>
    <row r="5133" spans="1:4" x14ac:dyDescent="0.3">
      <c r="A5133">
        <v>503736</v>
      </c>
      <c r="B5133">
        <v>1146</v>
      </c>
      <c r="C5133">
        <v>1142</v>
      </c>
      <c r="D5133">
        <f t="shared" si="80"/>
        <v>2288</v>
      </c>
    </row>
    <row r="5134" spans="1:4" x14ac:dyDescent="0.3">
      <c r="A5134">
        <v>1828452</v>
      </c>
      <c r="B5134">
        <v>1141</v>
      </c>
      <c r="C5134">
        <v>1147</v>
      </c>
      <c r="D5134">
        <f t="shared" si="80"/>
        <v>2288</v>
      </c>
    </row>
    <row r="5135" spans="1:4" x14ac:dyDescent="0.3">
      <c r="A5135">
        <v>46776</v>
      </c>
      <c r="B5135">
        <v>1198</v>
      </c>
      <c r="C5135">
        <v>1095</v>
      </c>
      <c r="D5135">
        <f t="shared" si="80"/>
        <v>2293</v>
      </c>
    </row>
    <row r="5136" spans="1:4" x14ac:dyDescent="0.3">
      <c r="A5136">
        <v>2061758</v>
      </c>
      <c r="B5136">
        <v>1186</v>
      </c>
      <c r="C5136">
        <v>1108</v>
      </c>
      <c r="D5136">
        <f t="shared" si="80"/>
        <v>2294</v>
      </c>
    </row>
    <row r="5137" spans="1:4" x14ac:dyDescent="0.3">
      <c r="A5137">
        <v>1958633</v>
      </c>
      <c r="B5137">
        <v>1128</v>
      </c>
      <c r="C5137">
        <v>1168</v>
      </c>
      <c r="D5137">
        <f t="shared" si="80"/>
        <v>2296</v>
      </c>
    </row>
    <row r="5138" spans="1:4" x14ac:dyDescent="0.3">
      <c r="A5138">
        <v>1956087</v>
      </c>
      <c r="B5138">
        <v>1181</v>
      </c>
      <c r="C5138">
        <v>1118</v>
      </c>
      <c r="D5138">
        <f t="shared" si="80"/>
        <v>2299</v>
      </c>
    </row>
    <row r="5139" spans="1:4" x14ac:dyDescent="0.3">
      <c r="A5139">
        <v>324342</v>
      </c>
      <c r="B5139">
        <v>1194</v>
      </c>
      <c r="C5139">
        <v>1106</v>
      </c>
      <c r="D5139">
        <f t="shared" si="80"/>
        <v>2300</v>
      </c>
    </row>
    <row r="5140" spans="1:4" x14ac:dyDescent="0.3">
      <c r="A5140">
        <v>731824</v>
      </c>
      <c r="B5140">
        <v>1128</v>
      </c>
      <c r="C5140">
        <v>1172</v>
      </c>
      <c r="D5140">
        <f t="shared" si="80"/>
        <v>2300</v>
      </c>
    </row>
    <row r="5141" spans="1:4" x14ac:dyDescent="0.3">
      <c r="A5141">
        <v>256649</v>
      </c>
      <c r="B5141">
        <v>1285</v>
      </c>
      <c r="C5141">
        <v>1016</v>
      </c>
      <c r="D5141">
        <f t="shared" si="80"/>
        <v>2301</v>
      </c>
    </row>
    <row r="5142" spans="1:4" x14ac:dyDescent="0.3">
      <c r="A5142">
        <v>1640572</v>
      </c>
      <c r="B5142">
        <v>1294</v>
      </c>
      <c r="C5142">
        <v>1007</v>
      </c>
      <c r="D5142">
        <f t="shared" si="80"/>
        <v>2301</v>
      </c>
    </row>
    <row r="5143" spans="1:4" x14ac:dyDescent="0.3">
      <c r="A5143">
        <v>1161889</v>
      </c>
      <c r="B5143">
        <v>1242</v>
      </c>
      <c r="C5143">
        <v>1060</v>
      </c>
      <c r="D5143">
        <f t="shared" si="80"/>
        <v>2302</v>
      </c>
    </row>
    <row r="5144" spans="1:4" x14ac:dyDescent="0.3">
      <c r="A5144">
        <v>1259811</v>
      </c>
      <c r="B5144">
        <v>1148</v>
      </c>
      <c r="C5144">
        <v>1154</v>
      </c>
      <c r="D5144">
        <f t="shared" si="80"/>
        <v>2302</v>
      </c>
    </row>
    <row r="5145" spans="1:4" x14ac:dyDescent="0.3">
      <c r="A5145">
        <v>1116329</v>
      </c>
      <c r="B5145">
        <v>1289</v>
      </c>
      <c r="C5145">
        <v>1020</v>
      </c>
      <c r="D5145">
        <f t="shared" si="80"/>
        <v>2309</v>
      </c>
    </row>
    <row r="5146" spans="1:4" x14ac:dyDescent="0.3">
      <c r="A5146">
        <v>902702</v>
      </c>
      <c r="B5146">
        <v>1142</v>
      </c>
      <c r="C5146">
        <v>1168</v>
      </c>
      <c r="D5146">
        <f t="shared" si="80"/>
        <v>2310</v>
      </c>
    </row>
    <row r="5147" spans="1:4" x14ac:dyDescent="0.3">
      <c r="A5147">
        <v>1155277</v>
      </c>
      <c r="B5147">
        <v>1286</v>
      </c>
      <c r="C5147">
        <v>1024</v>
      </c>
      <c r="D5147">
        <f t="shared" si="80"/>
        <v>2310</v>
      </c>
    </row>
    <row r="5148" spans="1:4" x14ac:dyDescent="0.3">
      <c r="A5148">
        <v>1208756</v>
      </c>
      <c r="B5148">
        <v>1272</v>
      </c>
      <c r="C5148">
        <v>1041</v>
      </c>
      <c r="D5148">
        <f t="shared" si="80"/>
        <v>2313</v>
      </c>
    </row>
    <row r="5149" spans="1:4" x14ac:dyDescent="0.3">
      <c r="A5149">
        <v>685846</v>
      </c>
      <c r="B5149">
        <v>1113</v>
      </c>
      <c r="C5149">
        <v>1201</v>
      </c>
      <c r="D5149">
        <f t="shared" si="80"/>
        <v>2314</v>
      </c>
    </row>
    <row r="5150" spans="1:4" x14ac:dyDescent="0.3">
      <c r="A5150">
        <v>1004399</v>
      </c>
      <c r="B5150">
        <v>1358</v>
      </c>
      <c r="C5150">
        <v>958</v>
      </c>
      <c r="D5150">
        <f t="shared" si="80"/>
        <v>2316</v>
      </c>
    </row>
    <row r="5151" spans="1:4" x14ac:dyDescent="0.3">
      <c r="A5151">
        <v>45124</v>
      </c>
      <c r="B5151">
        <v>1330</v>
      </c>
      <c r="C5151">
        <v>987</v>
      </c>
      <c r="D5151">
        <f t="shared" si="80"/>
        <v>2317</v>
      </c>
    </row>
    <row r="5152" spans="1:4" x14ac:dyDescent="0.3">
      <c r="A5152">
        <v>1095420</v>
      </c>
      <c r="B5152">
        <v>1200</v>
      </c>
      <c r="C5152">
        <v>1118</v>
      </c>
      <c r="D5152">
        <f t="shared" si="80"/>
        <v>2318</v>
      </c>
    </row>
    <row r="5153" spans="1:4" x14ac:dyDescent="0.3">
      <c r="A5153">
        <v>20133</v>
      </c>
      <c r="B5153">
        <v>1104</v>
      </c>
      <c r="C5153">
        <v>1216</v>
      </c>
      <c r="D5153">
        <f t="shared" si="80"/>
        <v>2320</v>
      </c>
    </row>
    <row r="5154" spans="1:4" x14ac:dyDescent="0.3">
      <c r="A5154">
        <v>928667</v>
      </c>
      <c r="B5154">
        <v>1098</v>
      </c>
      <c r="C5154">
        <v>1222</v>
      </c>
      <c r="D5154">
        <f t="shared" si="80"/>
        <v>2320</v>
      </c>
    </row>
    <row r="5155" spans="1:4" x14ac:dyDescent="0.3">
      <c r="A5155">
        <v>1215897</v>
      </c>
      <c r="B5155">
        <v>1280</v>
      </c>
      <c r="C5155">
        <v>1044</v>
      </c>
      <c r="D5155">
        <f t="shared" si="80"/>
        <v>2324</v>
      </c>
    </row>
    <row r="5156" spans="1:4" x14ac:dyDescent="0.3">
      <c r="A5156">
        <v>2085735</v>
      </c>
      <c r="B5156">
        <v>1127</v>
      </c>
      <c r="C5156">
        <v>1197</v>
      </c>
      <c r="D5156">
        <f t="shared" si="80"/>
        <v>2324</v>
      </c>
    </row>
    <row r="5157" spans="1:4" x14ac:dyDescent="0.3">
      <c r="A5157">
        <v>519469</v>
      </c>
      <c r="B5157">
        <v>1269</v>
      </c>
      <c r="C5157">
        <v>1060</v>
      </c>
      <c r="D5157">
        <f t="shared" si="80"/>
        <v>2329</v>
      </c>
    </row>
    <row r="5158" spans="1:4" x14ac:dyDescent="0.3">
      <c r="A5158">
        <v>1725134</v>
      </c>
      <c r="B5158">
        <v>1035</v>
      </c>
      <c r="C5158">
        <v>1296</v>
      </c>
      <c r="D5158">
        <f t="shared" si="80"/>
        <v>2331</v>
      </c>
    </row>
    <row r="5159" spans="1:4" x14ac:dyDescent="0.3">
      <c r="A5159">
        <v>281976</v>
      </c>
      <c r="B5159">
        <v>1158</v>
      </c>
      <c r="C5159">
        <v>1176</v>
      </c>
      <c r="D5159">
        <f t="shared" si="80"/>
        <v>2334</v>
      </c>
    </row>
    <row r="5160" spans="1:4" x14ac:dyDescent="0.3">
      <c r="A5160">
        <v>1191716</v>
      </c>
      <c r="B5160">
        <v>1082</v>
      </c>
      <c r="C5160">
        <v>1255</v>
      </c>
      <c r="D5160">
        <f t="shared" si="80"/>
        <v>2337</v>
      </c>
    </row>
    <row r="5161" spans="1:4" x14ac:dyDescent="0.3">
      <c r="A5161">
        <v>67762</v>
      </c>
      <c r="B5161">
        <v>1163</v>
      </c>
      <c r="C5161">
        <v>1176</v>
      </c>
      <c r="D5161">
        <f t="shared" si="80"/>
        <v>2339</v>
      </c>
    </row>
    <row r="5162" spans="1:4" x14ac:dyDescent="0.3">
      <c r="A5162">
        <v>91683</v>
      </c>
      <c r="B5162">
        <v>1220</v>
      </c>
      <c r="C5162">
        <v>1120</v>
      </c>
      <c r="D5162">
        <f t="shared" si="80"/>
        <v>2340</v>
      </c>
    </row>
    <row r="5163" spans="1:4" x14ac:dyDescent="0.3">
      <c r="A5163">
        <v>838237</v>
      </c>
      <c r="B5163">
        <v>1187</v>
      </c>
      <c r="C5163">
        <v>1154</v>
      </c>
      <c r="D5163">
        <f t="shared" si="80"/>
        <v>2341</v>
      </c>
    </row>
    <row r="5164" spans="1:4" x14ac:dyDescent="0.3">
      <c r="A5164">
        <v>762721</v>
      </c>
      <c r="B5164">
        <v>1150</v>
      </c>
      <c r="C5164">
        <v>1192</v>
      </c>
      <c r="D5164">
        <f t="shared" si="80"/>
        <v>2342</v>
      </c>
    </row>
    <row r="5165" spans="1:4" x14ac:dyDescent="0.3">
      <c r="A5165">
        <v>1633574</v>
      </c>
      <c r="B5165">
        <v>1235</v>
      </c>
      <c r="C5165">
        <v>1107</v>
      </c>
      <c r="D5165">
        <f t="shared" si="80"/>
        <v>2342</v>
      </c>
    </row>
    <row r="5166" spans="1:4" x14ac:dyDescent="0.3">
      <c r="A5166">
        <v>1579817</v>
      </c>
      <c r="B5166">
        <v>1242</v>
      </c>
      <c r="C5166">
        <v>1101</v>
      </c>
      <c r="D5166">
        <f t="shared" si="80"/>
        <v>2343</v>
      </c>
    </row>
    <row r="5167" spans="1:4" x14ac:dyDescent="0.3">
      <c r="A5167">
        <v>233092</v>
      </c>
      <c r="B5167">
        <v>1062</v>
      </c>
      <c r="C5167">
        <v>1285</v>
      </c>
      <c r="D5167">
        <f t="shared" si="80"/>
        <v>2347</v>
      </c>
    </row>
    <row r="5168" spans="1:4" x14ac:dyDescent="0.3">
      <c r="A5168">
        <v>512390</v>
      </c>
      <c r="B5168">
        <v>1202</v>
      </c>
      <c r="C5168">
        <v>1146</v>
      </c>
      <c r="D5168">
        <f t="shared" si="80"/>
        <v>2348</v>
      </c>
    </row>
    <row r="5169" spans="1:4" x14ac:dyDescent="0.3">
      <c r="A5169">
        <v>748578</v>
      </c>
      <c r="B5169">
        <v>1206</v>
      </c>
      <c r="C5169">
        <v>1142</v>
      </c>
      <c r="D5169">
        <f t="shared" si="80"/>
        <v>2348</v>
      </c>
    </row>
    <row r="5170" spans="1:4" x14ac:dyDescent="0.3">
      <c r="A5170">
        <v>954958</v>
      </c>
      <c r="B5170">
        <v>1227</v>
      </c>
      <c r="C5170">
        <v>1121</v>
      </c>
      <c r="D5170">
        <f t="shared" si="80"/>
        <v>2348</v>
      </c>
    </row>
    <row r="5171" spans="1:4" x14ac:dyDescent="0.3">
      <c r="A5171">
        <v>1967769</v>
      </c>
      <c r="B5171">
        <v>1259</v>
      </c>
      <c r="C5171">
        <v>1091</v>
      </c>
      <c r="D5171">
        <f t="shared" si="80"/>
        <v>2350</v>
      </c>
    </row>
    <row r="5172" spans="1:4" x14ac:dyDescent="0.3">
      <c r="A5172">
        <v>35393</v>
      </c>
      <c r="B5172">
        <v>1271</v>
      </c>
      <c r="C5172">
        <v>1081</v>
      </c>
      <c r="D5172">
        <f t="shared" si="80"/>
        <v>2352</v>
      </c>
    </row>
    <row r="5173" spans="1:4" x14ac:dyDescent="0.3">
      <c r="A5173">
        <v>1515007</v>
      </c>
      <c r="B5173">
        <v>1299</v>
      </c>
      <c r="C5173">
        <v>1053</v>
      </c>
      <c r="D5173">
        <f t="shared" si="80"/>
        <v>2352</v>
      </c>
    </row>
    <row r="5174" spans="1:4" x14ac:dyDescent="0.3">
      <c r="A5174">
        <v>952542</v>
      </c>
      <c r="B5174">
        <v>1340</v>
      </c>
      <c r="C5174">
        <v>1022</v>
      </c>
      <c r="D5174">
        <f t="shared" si="80"/>
        <v>2362</v>
      </c>
    </row>
    <row r="5175" spans="1:4" x14ac:dyDescent="0.3">
      <c r="A5175">
        <v>1939998</v>
      </c>
      <c r="B5175">
        <v>1210</v>
      </c>
      <c r="C5175">
        <v>1152</v>
      </c>
      <c r="D5175">
        <f t="shared" si="80"/>
        <v>2362</v>
      </c>
    </row>
    <row r="5176" spans="1:4" x14ac:dyDescent="0.3">
      <c r="A5176">
        <v>1532810</v>
      </c>
      <c r="B5176">
        <v>1289</v>
      </c>
      <c r="C5176">
        <v>1075</v>
      </c>
      <c r="D5176">
        <f t="shared" si="80"/>
        <v>2364</v>
      </c>
    </row>
    <row r="5177" spans="1:4" x14ac:dyDescent="0.3">
      <c r="A5177">
        <v>1897707</v>
      </c>
      <c r="B5177">
        <v>1184</v>
      </c>
      <c r="C5177">
        <v>1185</v>
      </c>
      <c r="D5177">
        <f t="shared" si="80"/>
        <v>2369</v>
      </c>
    </row>
    <row r="5178" spans="1:4" x14ac:dyDescent="0.3">
      <c r="A5178">
        <v>135373</v>
      </c>
      <c r="B5178">
        <v>1303</v>
      </c>
      <c r="C5178">
        <v>1067</v>
      </c>
      <c r="D5178">
        <f t="shared" si="80"/>
        <v>2370</v>
      </c>
    </row>
    <row r="5179" spans="1:4" x14ac:dyDescent="0.3">
      <c r="A5179">
        <v>1280922</v>
      </c>
      <c r="B5179">
        <v>1402</v>
      </c>
      <c r="C5179">
        <v>970</v>
      </c>
      <c r="D5179">
        <f t="shared" si="80"/>
        <v>2372</v>
      </c>
    </row>
    <row r="5180" spans="1:4" x14ac:dyDescent="0.3">
      <c r="A5180">
        <v>1564331</v>
      </c>
      <c r="B5180">
        <v>1168</v>
      </c>
      <c r="C5180">
        <v>1206</v>
      </c>
      <c r="D5180">
        <f t="shared" si="80"/>
        <v>2374</v>
      </c>
    </row>
    <row r="5181" spans="1:4" x14ac:dyDescent="0.3">
      <c r="A5181">
        <v>1431376</v>
      </c>
      <c r="B5181">
        <v>1288</v>
      </c>
      <c r="C5181">
        <v>1087</v>
      </c>
      <c r="D5181">
        <f t="shared" si="80"/>
        <v>2375</v>
      </c>
    </row>
    <row r="5182" spans="1:4" x14ac:dyDescent="0.3">
      <c r="A5182">
        <v>243764</v>
      </c>
      <c r="B5182">
        <v>1104</v>
      </c>
      <c r="C5182">
        <v>1272</v>
      </c>
      <c r="D5182">
        <f t="shared" si="80"/>
        <v>2376</v>
      </c>
    </row>
    <row r="5183" spans="1:4" x14ac:dyDescent="0.3">
      <c r="A5183">
        <v>533435</v>
      </c>
      <c r="B5183">
        <v>1341</v>
      </c>
      <c r="C5183">
        <v>1035</v>
      </c>
      <c r="D5183">
        <f t="shared" si="80"/>
        <v>2376</v>
      </c>
    </row>
    <row r="5184" spans="1:4" x14ac:dyDescent="0.3">
      <c r="A5184">
        <v>1997950</v>
      </c>
      <c r="B5184">
        <v>1219</v>
      </c>
      <c r="C5184">
        <v>1158</v>
      </c>
      <c r="D5184">
        <f t="shared" si="80"/>
        <v>2377</v>
      </c>
    </row>
    <row r="5185" spans="1:4" x14ac:dyDescent="0.3">
      <c r="A5185">
        <v>1272617</v>
      </c>
      <c r="B5185">
        <v>1301</v>
      </c>
      <c r="C5185">
        <v>1079</v>
      </c>
      <c r="D5185">
        <f t="shared" si="80"/>
        <v>2380</v>
      </c>
    </row>
    <row r="5186" spans="1:4" x14ac:dyDescent="0.3">
      <c r="A5186">
        <v>1022105</v>
      </c>
      <c r="B5186">
        <v>1271</v>
      </c>
      <c r="C5186">
        <v>1110</v>
      </c>
      <c r="D5186">
        <f t="shared" ref="D5186:D5249" si="81">B5186+C5186</f>
        <v>2381</v>
      </c>
    </row>
    <row r="5187" spans="1:4" x14ac:dyDescent="0.3">
      <c r="A5187">
        <v>1221080</v>
      </c>
      <c r="B5187">
        <v>1166</v>
      </c>
      <c r="C5187">
        <v>1217</v>
      </c>
      <c r="D5187">
        <f t="shared" si="81"/>
        <v>2383</v>
      </c>
    </row>
    <row r="5188" spans="1:4" x14ac:dyDescent="0.3">
      <c r="A5188">
        <v>891979</v>
      </c>
      <c r="B5188">
        <v>1272</v>
      </c>
      <c r="C5188">
        <v>1113</v>
      </c>
      <c r="D5188">
        <f t="shared" si="81"/>
        <v>2385</v>
      </c>
    </row>
    <row r="5189" spans="1:4" x14ac:dyDescent="0.3">
      <c r="A5189">
        <v>2088843</v>
      </c>
      <c r="B5189">
        <v>1311</v>
      </c>
      <c r="C5189">
        <v>1074</v>
      </c>
      <c r="D5189">
        <f t="shared" si="81"/>
        <v>2385</v>
      </c>
    </row>
    <row r="5190" spans="1:4" x14ac:dyDescent="0.3">
      <c r="A5190">
        <v>1660198</v>
      </c>
      <c r="B5190">
        <v>1351</v>
      </c>
      <c r="C5190">
        <v>1036</v>
      </c>
      <c r="D5190">
        <f t="shared" si="81"/>
        <v>2387</v>
      </c>
    </row>
    <row r="5191" spans="1:4" x14ac:dyDescent="0.3">
      <c r="A5191">
        <v>1536334</v>
      </c>
      <c r="B5191">
        <v>1289</v>
      </c>
      <c r="C5191">
        <v>1099</v>
      </c>
      <c r="D5191">
        <f t="shared" si="81"/>
        <v>2388</v>
      </c>
    </row>
    <row r="5192" spans="1:4" x14ac:dyDescent="0.3">
      <c r="A5192">
        <v>224350</v>
      </c>
      <c r="B5192">
        <v>1066</v>
      </c>
      <c r="C5192">
        <v>1324</v>
      </c>
      <c r="D5192">
        <f t="shared" si="81"/>
        <v>2390</v>
      </c>
    </row>
    <row r="5193" spans="1:4" x14ac:dyDescent="0.3">
      <c r="A5193">
        <v>429515</v>
      </c>
      <c r="B5193">
        <v>1312</v>
      </c>
      <c r="C5193">
        <v>1078</v>
      </c>
      <c r="D5193">
        <f t="shared" si="81"/>
        <v>2390</v>
      </c>
    </row>
    <row r="5194" spans="1:4" x14ac:dyDescent="0.3">
      <c r="A5194">
        <v>1539098</v>
      </c>
      <c r="B5194">
        <v>1142</v>
      </c>
      <c r="C5194">
        <v>1253</v>
      </c>
      <c r="D5194">
        <f t="shared" si="81"/>
        <v>2395</v>
      </c>
    </row>
    <row r="5195" spans="1:4" x14ac:dyDescent="0.3">
      <c r="A5195">
        <v>929682</v>
      </c>
      <c r="B5195">
        <v>1181</v>
      </c>
      <c r="C5195">
        <v>1216</v>
      </c>
      <c r="D5195">
        <f t="shared" si="81"/>
        <v>2397</v>
      </c>
    </row>
    <row r="5196" spans="1:4" x14ac:dyDescent="0.3">
      <c r="A5196">
        <v>1651327</v>
      </c>
      <c r="B5196">
        <v>1232</v>
      </c>
      <c r="C5196">
        <v>1166</v>
      </c>
      <c r="D5196">
        <f t="shared" si="81"/>
        <v>2398</v>
      </c>
    </row>
    <row r="5197" spans="1:4" x14ac:dyDescent="0.3">
      <c r="A5197">
        <v>1986103</v>
      </c>
      <c r="B5197">
        <v>1237</v>
      </c>
      <c r="C5197">
        <v>1162</v>
      </c>
      <c r="D5197">
        <f t="shared" si="81"/>
        <v>2399</v>
      </c>
    </row>
    <row r="5198" spans="1:4" x14ac:dyDescent="0.3">
      <c r="A5198">
        <v>1455231</v>
      </c>
      <c r="B5198">
        <v>1086</v>
      </c>
      <c r="C5198">
        <v>1314</v>
      </c>
      <c r="D5198">
        <f t="shared" si="81"/>
        <v>2400</v>
      </c>
    </row>
    <row r="5199" spans="1:4" x14ac:dyDescent="0.3">
      <c r="A5199">
        <v>1410699</v>
      </c>
      <c r="B5199">
        <v>1360</v>
      </c>
      <c r="C5199">
        <v>1044</v>
      </c>
      <c r="D5199">
        <f t="shared" si="81"/>
        <v>2404</v>
      </c>
    </row>
    <row r="5200" spans="1:4" x14ac:dyDescent="0.3">
      <c r="A5200">
        <v>785770</v>
      </c>
      <c r="B5200">
        <v>1221</v>
      </c>
      <c r="C5200">
        <v>1184</v>
      </c>
      <c r="D5200">
        <f t="shared" si="81"/>
        <v>2405</v>
      </c>
    </row>
    <row r="5201" spans="1:4" x14ac:dyDescent="0.3">
      <c r="A5201">
        <v>1726319</v>
      </c>
      <c r="B5201">
        <v>1092</v>
      </c>
      <c r="C5201">
        <v>1313</v>
      </c>
      <c r="D5201">
        <f t="shared" si="81"/>
        <v>2405</v>
      </c>
    </row>
    <row r="5202" spans="1:4" x14ac:dyDescent="0.3">
      <c r="A5202">
        <v>122704</v>
      </c>
      <c r="B5202">
        <v>1235</v>
      </c>
      <c r="C5202">
        <v>1173</v>
      </c>
      <c r="D5202">
        <f t="shared" si="81"/>
        <v>2408</v>
      </c>
    </row>
    <row r="5203" spans="1:4" x14ac:dyDescent="0.3">
      <c r="A5203">
        <v>1299293</v>
      </c>
      <c r="B5203">
        <v>1248</v>
      </c>
      <c r="C5203">
        <v>1168</v>
      </c>
      <c r="D5203">
        <f t="shared" si="81"/>
        <v>2416</v>
      </c>
    </row>
    <row r="5204" spans="1:4" x14ac:dyDescent="0.3">
      <c r="A5204">
        <v>1399677</v>
      </c>
      <c r="B5204">
        <v>1066</v>
      </c>
      <c r="C5204">
        <v>1350</v>
      </c>
      <c r="D5204">
        <f t="shared" si="81"/>
        <v>2416</v>
      </c>
    </row>
    <row r="5205" spans="1:4" x14ac:dyDescent="0.3">
      <c r="A5205">
        <v>1768640</v>
      </c>
      <c r="B5205">
        <v>1345</v>
      </c>
      <c r="C5205">
        <v>1073</v>
      </c>
      <c r="D5205">
        <f t="shared" si="81"/>
        <v>2418</v>
      </c>
    </row>
    <row r="5206" spans="1:4" x14ac:dyDescent="0.3">
      <c r="A5206">
        <v>767871</v>
      </c>
      <c r="B5206">
        <v>1170</v>
      </c>
      <c r="C5206">
        <v>1250</v>
      </c>
      <c r="D5206">
        <f t="shared" si="81"/>
        <v>2420</v>
      </c>
    </row>
    <row r="5207" spans="1:4" x14ac:dyDescent="0.3">
      <c r="A5207">
        <v>1694105</v>
      </c>
      <c r="B5207">
        <v>1308</v>
      </c>
      <c r="C5207">
        <v>1112</v>
      </c>
      <c r="D5207">
        <f t="shared" si="81"/>
        <v>2420</v>
      </c>
    </row>
    <row r="5208" spans="1:4" x14ac:dyDescent="0.3">
      <c r="A5208">
        <v>766410</v>
      </c>
      <c r="B5208">
        <v>1250</v>
      </c>
      <c r="C5208">
        <v>1171</v>
      </c>
      <c r="D5208">
        <f t="shared" si="81"/>
        <v>2421</v>
      </c>
    </row>
    <row r="5209" spans="1:4" x14ac:dyDescent="0.3">
      <c r="A5209">
        <v>1416805</v>
      </c>
      <c r="B5209">
        <v>1214</v>
      </c>
      <c r="C5209">
        <v>1208</v>
      </c>
      <c r="D5209">
        <f t="shared" si="81"/>
        <v>2422</v>
      </c>
    </row>
    <row r="5210" spans="1:4" x14ac:dyDescent="0.3">
      <c r="A5210">
        <v>794134</v>
      </c>
      <c r="B5210">
        <v>1284</v>
      </c>
      <c r="C5210">
        <v>1141</v>
      </c>
      <c r="D5210">
        <f t="shared" si="81"/>
        <v>2425</v>
      </c>
    </row>
    <row r="5211" spans="1:4" x14ac:dyDescent="0.3">
      <c r="A5211">
        <v>47304</v>
      </c>
      <c r="B5211">
        <v>1267</v>
      </c>
      <c r="C5211">
        <v>1160</v>
      </c>
      <c r="D5211">
        <f t="shared" si="81"/>
        <v>2427</v>
      </c>
    </row>
    <row r="5212" spans="1:4" x14ac:dyDescent="0.3">
      <c r="A5212">
        <v>1370098</v>
      </c>
      <c r="B5212">
        <v>1201</v>
      </c>
      <c r="C5212">
        <v>1228</v>
      </c>
      <c r="D5212">
        <f t="shared" si="81"/>
        <v>2429</v>
      </c>
    </row>
    <row r="5213" spans="1:4" x14ac:dyDescent="0.3">
      <c r="A5213">
        <v>1192199</v>
      </c>
      <c r="B5213">
        <v>1225</v>
      </c>
      <c r="C5213">
        <v>1205</v>
      </c>
      <c r="D5213">
        <f t="shared" si="81"/>
        <v>2430</v>
      </c>
    </row>
    <row r="5214" spans="1:4" x14ac:dyDescent="0.3">
      <c r="A5214">
        <v>1496596</v>
      </c>
      <c r="B5214">
        <v>1335</v>
      </c>
      <c r="C5214">
        <v>1095</v>
      </c>
      <c r="D5214">
        <f t="shared" si="81"/>
        <v>2430</v>
      </c>
    </row>
    <row r="5215" spans="1:4" x14ac:dyDescent="0.3">
      <c r="A5215">
        <v>753372</v>
      </c>
      <c r="B5215">
        <v>1185</v>
      </c>
      <c r="C5215">
        <v>1248</v>
      </c>
      <c r="D5215">
        <f t="shared" si="81"/>
        <v>2433</v>
      </c>
    </row>
    <row r="5216" spans="1:4" x14ac:dyDescent="0.3">
      <c r="A5216">
        <v>1560027</v>
      </c>
      <c r="B5216">
        <v>1229</v>
      </c>
      <c r="C5216">
        <v>1209</v>
      </c>
      <c r="D5216">
        <f t="shared" si="81"/>
        <v>2438</v>
      </c>
    </row>
    <row r="5217" spans="1:4" x14ac:dyDescent="0.3">
      <c r="A5217">
        <v>50426</v>
      </c>
      <c r="B5217">
        <v>1382</v>
      </c>
      <c r="C5217">
        <v>1057</v>
      </c>
      <c r="D5217">
        <f t="shared" si="81"/>
        <v>2439</v>
      </c>
    </row>
    <row r="5218" spans="1:4" x14ac:dyDescent="0.3">
      <c r="A5218">
        <v>1369855</v>
      </c>
      <c r="B5218">
        <v>1326</v>
      </c>
      <c r="C5218">
        <v>1118</v>
      </c>
      <c r="D5218">
        <f t="shared" si="81"/>
        <v>2444</v>
      </c>
    </row>
    <row r="5219" spans="1:4" x14ac:dyDescent="0.3">
      <c r="A5219">
        <v>914298</v>
      </c>
      <c r="B5219">
        <v>1202</v>
      </c>
      <c r="C5219">
        <v>1244</v>
      </c>
      <c r="D5219">
        <f t="shared" si="81"/>
        <v>2446</v>
      </c>
    </row>
    <row r="5220" spans="1:4" x14ac:dyDescent="0.3">
      <c r="A5220">
        <v>1200333</v>
      </c>
      <c r="B5220">
        <v>1233</v>
      </c>
      <c r="C5220">
        <v>1214</v>
      </c>
      <c r="D5220">
        <f t="shared" si="81"/>
        <v>2447</v>
      </c>
    </row>
    <row r="5221" spans="1:4" x14ac:dyDescent="0.3">
      <c r="A5221">
        <v>912353</v>
      </c>
      <c r="B5221">
        <v>1263</v>
      </c>
      <c r="C5221">
        <v>1186</v>
      </c>
      <c r="D5221">
        <f t="shared" si="81"/>
        <v>2449</v>
      </c>
    </row>
    <row r="5222" spans="1:4" x14ac:dyDescent="0.3">
      <c r="A5222">
        <v>1582176</v>
      </c>
      <c r="B5222">
        <v>1201</v>
      </c>
      <c r="C5222">
        <v>1250</v>
      </c>
      <c r="D5222">
        <f t="shared" si="81"/>
        <v>2451</v>
      </c>
    </row>
    <row r="5223" spans="1:4" x14ac:dyDescent="0.3">
      <c r="A5223">
        <v>706748</v>
      </c>
      <c r="B5223">
        <v>1204</v>
      </c>
      <c r="C5223">
        <v>1248</v>
      </c>
      <c r="D5223">
        <f t="shared" si="81"/>
        <v>2452</v>
      </c>
    </row>
    <row r="5224" spans="1:4" x14ac:dyDescent="0.3">
      <c r="A5224">
        <v>533798</v>
      </c>
      <c r="B5224">
        <v>1292</v>
      </c>
      <c r="C5224">
        <v>1163</v>
      </c>
      <c r="D5224">
        <f t="shared" si="81"/>
        <v>2455</v>
      </c>
    </row>
    <row r="5225" spans="1:4" x14ac:dyDescent="0.3">
      <c r="A5225">
        <v>1412069</v>
      </c>
      <c r="B5225">
        <v>1266</v>
      </c>
      <c r="C5225">
        <v>1192</v>
      </c>
      <c r="D5225">
        <f t="shared" si="81"/>
        <v>2458</v>
      </c>
    </row>
    <row r="5226" spans="1:4" x14ac:dyDescent="0.3">
      <c r="A5226">
        <v>1176471</v>
      </c>
      <c r="B5226">
        <v>1450</v>
      </c>
      <c r="C5226">
        <v>1009</v>
      </c>
      <c r="D5226">
        <f t="shared" si="81"/>
        <v>2459</v>
      </c>
    </row>
    <row r="5227" spans="1:4" x14ac:dyDescent="0.3">
      <c r="A5227">
        <v>1480653</v>
      </c>
      <c r="B5227">
        <v>1289</v>
      </c>
      <c r="C5227">
        <v>1173</v>
      </c>
      <c r="D5227">
        <f t="shared" si="81"/>
        <v>2462</v>
      </c>
    </row>
    <row r="5228" spans="1:4" x14ac:dyDescent="0.3">
      <c r="A5228">
        <v>1239885</v>
      </c>
      <c r="B5228">
        <v>1129</v>
      </c>
      <c r="C5228">
        <v>1336</v>
      </c>
      <c r="D5228">
        <f t="shared" si="81"/>
        <v>2465</v>
      </c>
    </row>
    <row r="5229" spans="1:4" x14ac:dyDescent="0.3">
      <c r="A5229">
        <v>1307831</v>
      </c>
      <c r="B5229">
        <v>1341</v>
      </c>
      <c r="C5229">
        <v>1125</v>
      </c>
      <c r="D5229">
        <f t="shared" si="81"/>
        <v>2466</v>
      </c>
    </row>
    <row r="5230" spans="1:4" x14ac:dyDescent="0.3">
      <c r="A5230">
        <v>841206</v>
      </c>
      <c r="B5230">
        <v>1329</v>
      </c>
      <c r="C5230">
        <v>1139</v>
      </c>
      <c r="D5230">
        <f t="shared" si="81"/>
        <v>2468</v>
      </c>
    </row>
    <row r="5231" spans="1:4" x14ac:dyDescent="0.3">
      <c r="A5231">
        <v>1059462</v>
      </c>
      <c r="B5231">
        <v>1229</v>
      </c>
      <c r="C5231">
        <v>1239</v>
      </c>
      <c r="D5231">
        <f t="shared" si="81"/>
        <v>2468</v>
      </c>
    </row>
    <row r="5232" spans="1:4" x14ac:dyDescent="0.3">
      <c r="A5232">
        <v>1952269</v>
      </c>
      <c r="B5232">
        <v>1212</v>
      </c>
      <c r="C5232">
        <v>1256</v>
      </c>
      <c r="D5232">
        <f t="shared" si="81"/>
        <v>2468</v>
      </c>
    </row>
    <row r="5233" spans="1:4" x14ac:dyDescent="0.3">
      <c r="A5233">
        <v>1336065</v>
      </c>
      <c r="B5233">
        <v>1199</v>
      </c>
      <c r="C5233">
        <v>1271</v>
      </c>
      <c r="D5233">
        <f t="shared" si="81"/>
        <v>2470</v>
      </c>
    </row>
    <row r="5234" spans="1:4" x14ac:dyDescent="0.3">
      <c r="A5234">
        <v>1336258</v>
      </c>
      <c r="B5234">
        <v>1345</v>
      </c>
      <c r="C5234">
        <v>1125</v>
      </c>
      <c r="D5234">
        <f t="shared" si="81"/>
        <v>2470</v>
      </c>
    </row>
    <row r="5235" spans="1:4" x14ac:dyDescent="0.3">
      <c r="A5235">
        <v>827800</v>
      </c>
      <c r="B5235">
        <v>1319</v>
      </c>
      <c r="C5235">
        <v>1152</v>
      </c>
      <c r="D5235">
        <f t="shared" si="81"/>
        <v>2471</v>
      </c>
    </row>
    <row r="5236" spans="1:4" x14ac:dyDescent="0.3">
      <c r="A5236">
        <v>1250941</v>
      </c>
      <c r="B5236">
        <v>1330</v>
      </c>
      <c r="C5236">
        <v>1142</v>
      </c>
      <c r="D5236">
        <f t="shared" si="81"/>
        <v>2472</v>
      </c>
    </row>
    <row r="5237" spans="1:4" x14ac:dyDescent="0.3">
      <c r="A5237">
        <v>1785930</v>
      </c>
      <c r="B5237">
        <v>1265</v>
      </c>
      <c r="C5237">
        <v>1214</v>
      </c>
      <c r="D5237">
        <f t="shared" si="81"/>
        <v>2479</v>
      </c>
    </row>
    <row r="5238" spans="1:4" x14ac:dyDescent="0.3">
      <c r="A5238">
        <v>965731</v>
      </c>
      <c r="B5238">
        <v>1372</v>
      </c>
      <c r="C5238">
        <v>1113</v>
      </c>
      <c r="D5238">
        <f t="shared" si="81"/>
        <v>2485</v>
      </c>
    </row>
    <row r="5239" spans="1:4" x14ac:dyDescent="0.3">
      <c r="A5239">
        <v>120041</v>
      </c>
      <c r="B5239">
        <v>1263</v>
      </c>
      <c r="C5239">
        <v>1223</v>
      </c>
      <c r="D5239">
        <f t="shared" si="81"/>
        <v>2486</v>
      </c>
    </row>
    <row r="5240" spans="1:4" x14ac:dyDescent="0.3">
      <c r="A5240">
        <v>805707</v>
      </c>
      <c r="B5240">
        <v>1350</v>
      </c>
      <c r="C5240">
        <v>1144</v>
      </c>
      <c r="D5240">
        <f t="shared" si="81"/>
        <v>2494</v>
      </c>
    </row>
    <row r="5241" spans="1:4" x14ac:dyDescent="0.3">
      <c r="A5241">
        <v>1416550</v>
      </c>
      <c r="B5241">
        <v>1125</v>
      </c>
      <c r="C5241">
        <v>1369</v>
      </c>
      <c r="D5241">
        <f t="shared" si="81"/>
        <v>2494</v>
      </c>
    </row>
    <row r="5242" spans="1:4" x14ac:dyDescent="0.3">
      <c r="A5242">
        <v>1749109</v>
      </c>
      <c r="B5242">
        <v>1520</v>
      </c>
      <c r="C5242">
        <v>984</v>
      </c>
      <c r="D5242">
        <f t="shared" si="81"/>
        <v>2504</v>
      </c>
    </row>
    <row r="5243" spans="1:4" x14ac:dyDescent="0.3">
      <c r="A5243">
        <v>566139</v>
      </c>
      <c r="B5243">
        <v>1431</v>
      </c>
      <c r="C5243">
        <v>1105</v>
      </c>
      <c r="D5243">
        <f t="shared" si="81"/>
        <v>2536</v>
      </c>
    </row>
    <row r="5244" spans="1:4" x14ac:dyDescent="0.3">
      <c r="A5244">
        <v>1586611</v>
      </c>
      <c r="B5244">
        <v>1321</v>
      </c>
      <c r="C5244">
        <v>1216</v>
      </c>
      <c r="D5244">
        <f t="shared" si="81"/>
        <v>2537</v>
      </c>
    </row>
    <row r="5245" spans="1:4" x14ac:dyDescent="0.3">
      <c r="A5245">
        <v>1880893</v>
      </c>
      <c r="B5245">
        <v>1271</v>
      </c>
      <c r="C5245">
        <v>1266</v>
      </c>
      <c r="D5245">
        <f t="shared" si="81"/>
        <v>2537</v>
      </c>
    </row>
    <row r="5246" spans="1:4" x14ac:dyDescent="0.3">
      <c r="A5246">
        <v>1576656</v>
      </c>
      <c r="B5246">
        <v>1258</v>
      </c>
      <c r="C5246">
        <v>1284</v>
      </c>
      <c r="D5246">
        <f t="shared" si="81"/>
        <v>2542</v>
      </c>
    </row>
    <row r="5247" spans="1:4" x14ac:dyDescent="0.3">
      <c r="A5247">
        <v>1327719</v>
      </c>
      <c r="B5247">
        <v>1331</v>
      </c>
      <c r="C5247">
        <v>1212</v>
      </c>
      <c r="D5247">
        <f t="shared" si="81"/>
        <v>2543</v>
      </c>
    </row>
    <row r="5248" spans="1:4" x14ac:dyDescent="0.3">
      <c r="A5248">
        <v>1303315</v>
      </c>
      <c r="B5248">
        <v>1215</v>
      </c>
      <c r="C5248">
        <v>1330</v>
      </c>
      <c r="D5248">
        <f t="shared" si="81"/>
        <v>2545</v>
      </c>
    </row>
    <row r="5249" spans="1:4" x14ac:dyDescent="0.3">
      <c r="A5249">
        <v>1398362</v>
      </c>
      <c r="B5249">
        <v>1299</v>
      </c>
      <c r="C5249">
        <v>1259</v>
      </c>
      <c r="D5249">
        <f t="shared" si="81"/>
        <v>2558</v>
      </c>
    </row>
    <row r="5250" spans="1:4" x14ac:dyDescent="0.3">
      <c r="A5250">
        <v>796408</v>
      </c>
      <c r="B5250">
        <v>1394</v>
      </c>
      <c r="C5250">
        <v>1177</v>
      </c>
      <c r="D5250">
        <f t="shared" ref="D5250:D5298" si="82">B5250+C5250</f>
        <v>2571</v>
      </c>
    </row>
    <row r="5251" spans="1:4" x14ac:dyDescent="0.3">
      <c r="A5251">
        <v>1171434</v>
      </c>
      <c r="B5251">
        <v>1447</v>
      </c>
      <c r="C5251">
        <v>1130</v>
      </c>
      <c r="D5251">
        <f t="shared" si="82"/>
        <v>2577</v>
      </c>
    </row>
    <row r="5252" spans="1:4" x14ac:dyDescent="0.3">
      <c r="A5252">
        <v>1896855</v>
      </c>
      <c r="B5252">
        <v>1429</v>
      </c>
      <c r="C5252">
        <v>1150</v>
      </c>
      <c r="D5252">
        <f t="shared" si="82"/>
        <v>2579</v>
      </c>
    </row>
    <row r="5253" spans="1:4" x14ac:dyDescent="0.3">
      <c r="A5253">
        <v>662986</v>
      </c>
      <c r="B5253">
        <v>1520</v>
      </c>
      <c r="C5253">
        <v>1060</v>
      </c>
      <c r="D5253">
        <f t="shared" si="82"/>
        <v>2580</v>
      </c>
    </row>
    <row r="5254" spans="1:4" x14ac:dyDescent="0.3">
      <c r="A5254">
        <v>1427875</v>
      </c>
      <c r="B5254">
        <v>1521</v>
      </c>
      <c r="C5254">
        <v>1063</v>
      </c>
      <c r="D5254">
        <f t="shared" si="82"/>
        <v>2584</v>
      </c>
    </row>
    <row r="5255" spans="1:4" x14ac:dyDescent="0.3">
      <c r="A5255">
        <v>1045021</v>
      </c>
      <c r="B5255">
        <v>1570</v>
      </c>
      <c r="C5255">
        <v>1034</v>
      </c>
      <c r="D5255">
        <f t="shared" si="82"/>
        <v>2604</v>
      </c>
    </row>
    <row r="5256" spans="1:4" x14ac:dyDescent="0.3">
      <c r="A5256">
        <v>1201653</v>
      </c>
      <c r="B5256">
        <v>1294</v>
      </c>
      <c r="C5256">
        <v>1330</v>
      </c>
      <c r="D5256">
        <f t="shared" si="82"/>
        <v>2624</v>
      </c>
    </row>
    <row r="5257" spans="1:4" x14ac:dyDescent="0.3">
      <c r="A5257">
        <v>1985225</v>
      </c>
      <c r="B5257">
        <v>1562</v>
      </c>
      <c r="C5257">
        <v>1070</v>
      </c>
      <c r="D5257">
        <f t="shared" si="82"/>
        <v>2632</v>
      </c>
    </row>
    <row r="5258" spans="1:4" x14ac:dyDescent="0.3">
      <c r="A5258">
        <v>1118027</v>
      </c>
      <c r="B5258">
        <v>1378</v>
      </c>
      <c r="C5258">
        <v>1257</v>
      </c>
      <c r="D5258">
        <f t="shared" si="82"/>
        <v>2635</v>
      </c>
    </row>
    <row r="5259" spans="1:4" x14ac:dyDescent="0.3">
      <c r="A5259">
        <v>1758474</v>
      </c>
      <c r="B5259">
        <v>1511</v>
      </c>
      <c r="C5259">
        <v>1125</v>
      </c>
      <c r="D5259">
        <f t="shared" si="82"/>
        <v>2636</v>
      </c>
    </row>
    <row r="5260" spans="1:4" x14ac:dyDescent="0.3">
      <c r="A5260">
        <v>984561</v>
      </c>
      <c r="B5260">
        <v>1417</v>
      </c>
      <c r="C5260">
        <v>1221</v>
      </c>
      <c r="D5260">
        <f t="shared" si="82"/>
        <v>2638</v>
      </c>
    </row>
    <row r="5261" spans="1:4" x14ac:dyDescent="0.3">
      <c r="A5261">
        <v>1102616</v>
      </c>
      <c r="B5261">
        <v>1500</v>
      </c>
      <c r="C5261">
        <v>1140</v>
      </c>
      <c r="D5261">
        <f t="shared" si="82"/>
        <v>2640</v>
      </c>
    </row>
    <row r="5262" spans="1:4" x14ac:dyDescent="0.3">
      <c r="A5262">
        <v>51389</v>
      </c>
      <c r="B5262">
        <v>1216</v>
      </c>
      <c r="C5262">
        <v>1430</v>
      </c>
      <c r="D5262">
        <f t="shared" si="82"/>
        <v>2646</v>
      </c>
    </row>
    <row r="5263" spans="1:4" x14ac:dyDescent="0.3">
      <c r="A5263">
        <v>155949</v>
      </c>
      <c r="B5263">
        <v>1439</v>
      </c>
      <c r="C5263">
        <v>1216</v>
      </c>
      <c r="D5263">
        <f t="shared" si="82"/>
        <v>2655</v>
      </c>
    </row>
    <row r="5264" spans="1:4" x14ac:dyDescent="0.3">
      <c r="A5264">
        <v>739490</v>
      </c>
      <c r="B5264">
        <v>1390</v>
      </c>
      <c r="C5264">
        <v>1269</v>
      </c>
      <c r="D5264">
        <f t="shared" si="82"/>
        <v>2659</v>
      </c>
    </row>
    <row r="5265" spans="1:4" x14ac:dyDescent="0.3">
      <c r="A5265">
        <v>202739</v>
      </c>
      <c r="B5265">
        <v>1454</v>
      </c>
      <c r="C5265">
        <v>1210</v>
      </c>
      <c r="D5265">
        <f t="shared" si="82"/>
        <v>2664</v>
      </c>
    </row>
    <row r="5266" spans="1:4" x14ac:dyDescent="0.3">
      <c r="A5266">
        <v>516710</v>
      </c>
      <c r="B5266">
        <v>1273</v>
      </c>
      <c r="C5266">
        <v>1399</v>
      </c>
      <c r="D5266">
        <f t="shared" si="82"/>
        <v>2672</v>
      </c>
    </row>
    <row r="5267" spans="1:4" x14ac:dyDescent="0.3">
      <c r="A5267">
        <v>1971401</v>
      </c>
      <c r="B5267">
        <v>1398</v>
      </c>
      <c r="C5267">
        <v>1274</v>
      </c>
      <c r="D5267">
        <f t="shared" si="82"/>
        <v>2672</v>
      </c>
    </row>
    <row r="5268" spans="1:4" x14ac:dyDescent="0.3">
      <c r="A5268">
        <v>1196189</v>
      </c>
      <c r="B5268">
        <v>1465</v>
      </c>
      <c r="C5268">
        <v>1210</v>
      </c>
      <c r="D5268">
        <f t="shared" si="82"/>
        <v>2675</v>
      </c>
    </row>
    <row r="5269" spans="1:4" x14ac:dyDescent="0.3">
      <c r="A5269">
        <v>1896535</v>
      </c>
      <c r="B5269">
        <v>1422</v>
      </c>
      <c r="C5269">
        <v>1259</v>
      </c>
      <c r="D5269">
        <f t="shared" si="82"/>
        <v>2681</v>
      </c>
    </row>
    <row r="5270" spans="1:4" x14ac:dyDescent="0.3">
      <c r="A5270">
        <v>568190</v>
      </c>
      <c r="B5270">
        <v>1398</v>
      </c>
      <c r="C5270">
        <v>1305</v>
      </c>
      <c r="D5270">
        <f t="shared" si="82"/>
        <v>2703</v>
      </c>
    </row>
    <row r="5271" spans="1:4" x14ac:dyDescent="0.3">
      <c r="A5271">
        <v>116446</v>
      </c>
      <c r="B5271">
        <v>1447</v>
      </c>
      <c r="C5271">
        <v>1278</v>
      </c>
      <c r="D5271">
        <f t="shared" si="82"/>
        <v>2725</v>
      </c>
    </row>
    <row r="5272" spans="1:4" x14ac:dyDescent="0.3">
      <c r="A5272">
        <v>688908</v>
      </c>
      <c r="B5272">
        <v>1485</v>
      </c>
      <c r="C5272">
        <v>1247</v>
      </c>
      <c r="D5272">
        <f t="shared" si="82"/>
        <v>2732</v>
      </c>
    </row>
    <row r="5273" spans="1:4" x14ac:dyDescent="0.3">
      <c r="A5273">
        <v>1270017</v>
      </c>
      <c r="B5273">
        <v>1494</v>
      </c>
      <c r="C5273">
        <v>1238</v>
      </c>
      <c r="D5273">
        <f t="shared" si="82"/>
        <v>2732</v>
      </c>
    </row>
    <row r="5274" spans="1:4" x14ac:dyDescent="0.3">
      <c r="A5274">
        <v>904228</v>
      </c>
      <c r="B5274">
        <v>1448</v>
      </c>
      <c r="C5274">
        <v>1285</v>
      </c>
      <c r="D5274">
        <f t="shared" si="82"/>
        <v>2733</v>
      </c>
    </row>
    <row r="5275" spans="1:4" x14ac:dyDescent="0.3">
      <c r="A5275">
        <v>1590818</v>
      </c>
      <c r="B5275">
        <v>1418</v>
      </c>
      <c r="C5275">
        <v>1322</v>
      </c>
      <c r="D5275">
        <f t="shared" si="82"/>
        <v>2740</v>
      </c>
    </row>
    <row r="5276" spans="1:4" x14ac:dyDescent="0.3">
      <c r="A5276">
        <v>1436267</v>
      </c>
      <c r="B5276">
        <v>1246</v>
      </c>
      <c r="C5276">
        <v>1499</v>
      </c>
      <c r="D5276">
        <f t="shared" si="82"/>
        <v>2745</v>
      </c>
    </row>
    <row r="5277" spans="1:4" x14ac:dyDescent="0.3">
      <c r="A5277">
        <v>25016</v>
      </c>
      <c r="B5277">
        <v>1427</v>
      </c>
      <c r="C5277">
        <v>1331</v>
      </c>
      <c r="D5277">
        <f t="shared" si="82"/>
        <v>2758</v>
      </c>
    </row>
    <row r="5278" spans="1:4" x14ac:dyDescent="0.3">
      <c r="A5278">
        <v>945534</v>
      </c>
      <c r="B5278">
        <v>1482</v>
      </c>
      <c r="C5278">
        <v>1278</v>
      </c>
      <c r="D5278">
        <f t="shared" si="82"/>
        <v>2760</v>
      </c>
    </row>
    <row r="5279" spans="1:4" x14ac:dyDescent="0.3">
      <c r="A5279">
        <v>1680940</v>
      </c>
      <c r="B5279">
        <v>1577</v>
      </c>
      <c r="C5279">
        <v>1221</v>
      </c>
      <c r="D5279">
        <f t="shared" si="82"/>
        <v>2798</v>
      </c>
    </row>
    <row r="5280" spans="1:4" x14ac:dyDescent="0.3">
      <c r="A5280">
        <v>1744789</v>
      </c>
      <c r="B5280">
        <v>1493</v>
      </c>
      <c r="C5280">
        <v>1307</v>
      </c>
      <c r="D5280">
        <f t="shared" si="82"/>
        <v>2800</v>
      </c>
    </row>
    <row r="5281" spans="1:4" x14ac:dyDescent="0.3">
      <c r="A5281">
        <v>1336358</v>
      </c>
      <c r="B5281">
        <v>1466</v>
      </c>
      <c r="C5281">
        <v>1357</v>
      </c>
      <c r="D5281">
        <f t="shared" si="82"/>
        <v>2823</v>
      </c>
    </row>
    <row r="5282" spans="1:4" x14ac:dyDescent="0.3">
      <c r="A5282">
        <v>410107</v>
      </c>
      <c r="B5282">
        <v>1582</v>
      </c>
      <c r="C5282">
        <v>1263</v>
      </c>
      <c r="D5282">
        <f t="shared" si="82"/>
        <v>2845</v>
      </c>
    </row>
    <row r="5283" spans="1:4" x14ac:dyDescent="0.3">
      <c r="A5283">
        <v>674451</v>
      </c>
      <c r="B5283">
        <v>1427</v>
      </c>
      <c r="C5283">
        <v>1425</v>
      </c>
      <c r="D5283">
        <f t="shared" si="82"/>
        <v>2852</v>
      </c>
    </row>
    <row r="5284" spans="1:4" x14ac:dyDescent="0.3">
      <c r="A5284">
        <v>1639323</v>
      </c>
      <c r="B5284">
        <v>1619</v>
      </c>
      <c r="C5284">
        <v>1261</v>
      </c>
      <c r="D5284">
        <f t="shared" si="82"/>
        <v>2880</v>
      </c>
    </row>
    <row r="5285" spans="1:4" x14ac:dyDescent="0.3">
      <c r="A5285">
        <v>2023929</v>
      </c>
      <c r="B5285">
        <v>1561</v>
      </c>
      <c r="C5285">
        <v>1323</v>
      </c>
      <c r="D5285">
        <f t="shared" si="82"/>
        <v>2884</v>
      </c>
    </row>
    <row r="5286" spans="1:4" x14ac:dyDescent="0.3">
      <c r="A5286">
        <v>903262</v>
      </c>
      <c r="B5286">
        <v>1357</v>
      </c>
      <c r="C5286">
        <v>1531</v>
      </c>
      <c r="D5286">
        <f t="shared" si="82"/>
        <v>2888</v>
      </c>
    </row>
    <row r="5287" spans="1:4" x14ac:dyDescent="0.3">
      <c r="A5287">
        <v>1313620</v>
      </c>
      <c r="B5287">
        <v>1766</v>
      </c>
      <c r="C5287">
        <v>1134</v>
      </c>
      <c r="D5287">
        <f t="shared" si="82"/>
        <v>2900</v>
      </c>
    </row>
    <row r="5288" spans="1:4" x14ac:dyDescent="0.3">
      <c r="A5288">
        <v>178059</v>
      </c>
      <c r="B5288">
        <v>1785</v>
      </c>
      <c r="C5288">
        <v>1175</v>
      </c>
      <c r="D5288">
        <f t="shared" si="82"/>
        <v>2960</v>
      </c>
    </row>
    <row r="5289" spans="1:4" x14ac:dyDescent="0.3">
      <c r="A5289">
        <v>1843430</v>
      </c>
      <c r="B5289">
        <v>1593</v>
      </c>
      <c r="C5289">
        <v>1382</v>
      </c>
      <c r="D5289">
        <f t="shared" si="82"/>
        <v>2975</v>
      </c>
    </row>
    <row r="5290" spans="1:4" x14ac:dyDescent="0.3">
      <c r="A5290">
        <v>956264</v>
      </c>
      <c r="B5290">
        <v>1528</v>
      </c>
      <c r="C5290">
        <v>1527</v>
      </c>
      <c r="D5290">
        <f t="shared" si="82"/>
        <v>3055</v>
      </c>
    </row>
    <row r="5291" spans="1:4" x14ac:dyDescent="0.3">
      <c r="A5291">
        <v>1374645</v>
      </c>
      <c r="B5291">
        <v>2008</v>
      </c>
      <c r="C5291">
        <v>1051</v>
      </c>
      <c r="D5291">
        <f t="shared" si="82"/>
        <v>3059</v>
      </c>
    </row>
    <row r="5292" spans="1:4" x14ac:dyDescent="0.3">
      <c r="A5292">
        <v>524698</v>
      </c>
      <c r="B5292">
        <v>1870</v>
      </c>
      <c r="C5292">
        <v>1196</v>
      </c>
      <c r="D5292">
        <f t="shared" si="82"/>
        <v>3066</v>
      </c>
    </row>
    <row r="5293" spans="1:4" x14ac:dyDescent="0.3">
      <c r="A5293">
        <v>1277912</v>
      </c>
      <c r="B5293">
        <v>1681</v>
      </c>
      <c r="C5293">
        <v>1428</v>
      </c>
      <c r="D5293">
        <f t="shared" si="82"/>
        <v>3109</v>
      </c>
    </row>
    <row r="5294" spans="1:4" x14ac:dyDescent="0.3">
      <c r="A5294">
        <v>2082743</v>
      </c>
      <c r="B5294">
        <v>1802</v>
      </c>
      <c r="C5294">
        <v>1330</v>
      </c>
      <c r="D5294">
        <f t="shared" si="82"/>
        <v>3132</v>
      </c>
    </row>
    <row r="5295" spans="1:4" x14ac:dyDescent="0.3">
      <c r="A5295">
        <v>1292409</v>
      </c>
      <c r="B5295">
        <v>1805</v>
      </c>
      <c r="C5295">
        <v>1336</v>
      </c>
      <c r="D5295">
        <f t="shared" si="82"/>
        <v>3141</v>
      </c>
    </row>
    <row r="5296" spans="1:4" x14ac:dyDescent="0.3">
      <c r="A5296">
        <v>1351786</v>
      </c>
      <c r="B5296">
        <v>2273</v>
      </c>
      <c r="C5296">
        <v>1314</v>
      </c>
      <c r="D5296">
        <f t="shared" si="82"/>
        <v>3587</v>
      </c>
    </row>
    <row r="5297" spans="1:4" x14ac:dyDescent="0.3">
      <c r="A5297">
        <v>839736</v>
      </c>
      <c r="B5297">
        <v>10224</v>
      </c>
      <c r="C5297">
        <v>10223</v>
      </c>
      <c r="D5297">
        <f t="shared" si="82"/>
        <v>20447</v>
      </c>
    </row>
    <row r="5298" spans="1:4" x14ac:dyDescent="0.3">
      <c r="A5298">
        <v>1278894</v>
      </c>
      <c r="B5298">
        <v>70143</v>
      </c>
      <c r="C5298">
        <v>70001</v>
      </c>
      <c r="D5298">
        <f t="shared" si="82"/>
        <v>140144</v>
      </c>
    </row>
  </sheetData>
  <sortState ref="A2:D5298">
    <sortCondition ref="D2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9"/>
  <sheetViews>
    <sheetView workbookViewId="0">
      <selection sqref="A1:XFD1"/>
    </sheetView>
  </sheetViews>
  <sheetFormatPr defaultRowHeight="16.5" x14ac:dyDescent="0.3"/>
  <sheetData>
    <row r="1" spans="1:4" x14ac:dyDescent="0.3">
      <c r="A1" t="s">
        <v>2</v>
      </c>
      <c r="B1" t="s">
        <v>3</v>
      </c>
      <c r="C1" t="s">
        <v>4</v>
      </c>
      <c r="D1" t="s">
        <v>1</v>
      </c>
    </row>
    <row r="2" spans="1:4" x14ac:dyDescent="0.3">
      <c r="A2">
        <v>122981</v>
      </c>
      <c r="B2">
        <v>1</v>
      </c>
      <c r="C2">
        <v>0</v>
      </c>
      <c r="D2">
        <f t="shared" ref="D2:D65" si="0">B2+C2</f>
        <v>1</v>
      </c>
    </row>
    <row r="3" spans="1:4" x14ac:dyDescent="0.3">
      <c r="A3">
        <v>167523</v>
      </c>
      <c r="B3">
        <v>1</v>
      </c>
      <c r="C3">
        <v>0</v>
      </c>
      <c r="D3">
        <f t="shared" si="0"/>
        <v>1</v>
      </c>
    </row>
    <row r="4" spans="1:4" x14ac:dyDescent="0.3">
      <c r="A4">
        <v>215220</v>
      </c>
      <c r="B4">
        <v>1</v>
      </c>
      <c r="C4">
        <v>0</v>
      </c>
      <c r="D4">
        <f t="shared" si="0"/>
        <v>1</v>
      </c>
    </row>
    <row r="5" spans="1:4" x14ac:dyDescent="0.3">
      <c r="A5">
        <v>365259</v>
      </c>
      <c r="B5">
        <v>1</v>
      </c>
      <c r="C5">
        <v>0</v>
      </c>
      <c r="D5">
        <f t="shared" si="0"/>
        <v>1</v>
      </c>
    </row>
    <row r="6" spans="1:4" x14ac:dyDescent="0.3">
      <c r="A6">
        <v>474843</v>
      </c>
      <c r="B6">
        <v>1</v>
      </c>
      <c r="C6">
        <v>0</v>
      </c>
      <c r="D6">
        <f t="shared" si="0"/>
        <v>1</v>
      </c>
    </row>
    <row r="7" spans="1:4" x14ac:dyDescent="0.3">
      <c r="A7">
        <v>672552</v>
      </c>
      <c r="B7">
        <v>1</v>
      </c>
      <c r="C7">
        <v>0</v>
      </c>
      <c r="D7">
        <f t="shared" si="0"/>
        <v>1</v>
      </c>
    </row>
    <row r="8" spans="1:4" x14ac:dyDescent="0.3">
      <c r="A8">
        <v>688489</v>
      </c>
      <c r="B8">
        <v>1</v>
      </c>
      <c r="C8">
        <v>0</v>
      </c>
      <c r="D8">
        <f t="shared" si="0"/>
        <v>1</v>
      </c>
    </row>
    <row r="9" spans="1:4" x14ac:dyDescent="0.3">
      <c r="A9">
        <v>708696</v>
      </c>
      <c r="B9">
        <v>1</v>
      </c>
      <c r="C9">
        <v>0</v>
      </c>
      <c r="D9">
        <f t="shared" si="0"/>
        <v>1</v>
      </c>
    </row>
    <row r="10" spans="1:4" x14ac:dyDescent="0.3">
      <c r="A10">
        <v>1038231</v>
      </c>
      <c r="B10">
        <v>1</v>
      </c>
      <c r="C10">
        <v>0</v>
      </c>
      <c r="D10">
        <f t="shared" si="0"/>
        <v>1</v>
      </c>
    </row>
    <row r="11" spans="1:4" x14ac:dyDescent="0.3">
      <c r="A11">
        <v>1164755</v>
      </c>
      <c r="B11">
        <v>1</v>
      </c>
      <c r="C11">
        <v>0</v>
      </c>
      <c r="D11">
        <f t="shared" si="0"/>
        <v>1</v>
      </c>
    </row>
    <row r="12" spans="1:4" x14ac:dyDescent="0.3">
      <c r="A12">
        <v>1196605</v>
      </c>
      <c r="B12">
        <v>1</v>
      </c>
      <c r="C12">
        <v>0</v>
      </c>
      <c r="D12">
        <f t="shared" si="0"/>
        <v>1</v>
      </c>
    </row>
    <row r="13" spans="1:4" x14ac:dyDescent="0.3">
      <c r="A13">
        <v>1337430</v>
      </c>
      <c r="B13">
        <v>1</v>
      </c>
      <c r="C13">
        <v>0</v>
      </c>
      <c r="D13">
        <f t="shared" si="0"/>
        <v>1</v>
      </c>
    </row>
    <row r="14" spans="1:4" x14ac:dyDescent="0.3">
      <c r="A14">
        <v>1855710</v>
      </c>
      <c r="B14">
        <v>1</v>
      </c>
      <c r="C14">
        <v>0</v>
      </c>
      <c r="D14">
        <f t="shared" si="0"/>
        <v>1</v>
      </c>
    </row>
    <row r="15" spans="1:4" x14ac:dyDescent="0.3">
      <c r="A15">
        <v>1965716</v>
      </c>
      <c r="B15">
        <v>1</v>
      </c>
      <c r="C15">
        <v>0</v>
      </c>
      <c r="D15">
        <f t="shared" si="0"/>
        <v>1</v>
      </c>
    </row>
    <row r="16" spans="1:4" x14ac:dyDescent="0.3">
      <c r="A16">
        <v>2056851</v>
      </c>
      <c r="B16">
        <v>1</v>
      </c>
      <c r="C16">
        <v>0</v>
      </c>
      <c r="D16">
        <f t="shared" si="0"/>
        <v>1</v>
      </c>
    </row>
    <row r="17" spans="1:4" x14ac:dyDescent="0.3">
      <c r="A17">
        <v>164531</v>
      </c>
      <c r="B17">
        <v>2</v>
      </c>
      <c r="C17">
        <v>0</v>
      </c>
      <c r="D17">
        <f t="shared" si="0"/>
        <v>2</v>
      </c>
    </row>
    <row r="18" spans="1:4" x14ac:dyDescent="0.3">
      <c r="A18">
        <v>321221</v>
      </c>
      <c r="B18">
        <v>2</v>
      </c>
      <c r="C18">
        <v>0</v>
      </c>
      <c r="D18">
        <f t="shared" si="0"/>
        <v>2</v>
      </c>
    </row>
    <row r="19" spans="1:4" x14ac:dyDescent="0.3">
      <c r="A19">
        <v>345237</v>
      </c>
      <c r="B19">
        <v>2</v>
      </c>
      <c r="C19">
        <v>0</v>
      </c>
      <c r="D19">
        <f t="shared" si="0"/>
        <v>2</v>
      </c>
    </row>
    <row r="20" spans="1:4" x14ac:dyDescent="0.3">
      <c r="A20">
        <v>359044</v>
      </c>
      <c r="B20">
        <v>1</v>
      </c>
      <c r="C20">
        <v>1</v>
      </c>
      <c r="D20">
        <f t="shared" si="0"/>
        <v>2</v>
      </c>
    </row>
    <row r="21" spans="1:4" x14ac:dyDescent="0.3">
      <c r="A21">
        <v>421858</v>
      </c>
      <c r="B21">
        <v>2</v>
      </c>
      <c r="C21">
        <v>0</v>
      </c>
      <c r="D21">
        <f t="shared" si="0"/>
        <v>2</v>
      </c>
    </row>
    <row r="22" spans="1:4" x14ac:dyDescent="0.3">
      <c r="A22">
        <v>440242</v>
      </c>
      <c r="B22">
        <v>1</v>
      </c>
      <c r="C22">
        <v>1</v>
      </c>
      <c r="D22">
        <f t="shared" si="0"/>
        <v>2</v>
      </c>
    </row>
    <row r="23" spans="1:4" x14ac:dyDescent="0.3">
      <c r="A23">
        <v>573534</v>
      </c>
      <c r="B23">
        <v>1</v>
      </c>
      <c r="C23">
        <v>1</v>
      </c>
      <c r="D23">
        <f t="shared" si="0"/>
        <v>2</v>
      </c>
    </row>
    <row r="24" spans="1:4" x14ac:dyDescent="0.3">
      <c r="A24">
        <v>661855</v>
      </c>
      <c r="B24">
        <v>2</v>
      </c>
      <c r="C24">
        <v>0</v>
      </c>
      <c r="D24">
        <f t="shared" si="0"/>
        <v>2</v>
      </c>
    </row>
    <row r="25" spans="1:4" x14ac:dyDescent="0.3">
      <c r="A25">
        <v>675378</v>
      </c>
      <c r="B25">
        <v>2</v>
      </c>
      <c r="C25">
        <v>0</v>
      </c>
      <c r="D25">
        <f t="shared" si="0"/>
        <v>2</v>
      </c>
    </row>
    <row r="26" spans="1:4" x14ac:dyDescent="0.3">
      <c r="A26">
        <v>825934</v>
      </c>
      <c r="B26">
        <v>1</v>
      </c>
      <c r="C26">
        <v>1</v>
      </c>
      <c r="D26">
        <f t="shared" si="0"/>
        <v>2</v>
      </c>
    </row>
    <row r="27" spans="1:4" x14ac:dyDescent="0.3">
      <c r="A27">
        <v>833413</v>
      </c>
      <c r="B27">
        <v>1</v>
      </c>
      <c r="C27">
        <v>1</v>
      </c>
      <c r="D27">
        <f t="shared" si="0"/>
        <v>2</v>
      </c>
    </row>
    <row r="28" spans="1:4" x14ac:dyDescent="0.3">
      <c r="A28">
        <v>906235</v>
      </c>
      <c r="B28">
        <v>1</v>
      </c>
      <c r="C28">
        <v>1</v>
      </c>
      <c r="D28">
        <f t="shared" si="0"/>
        <v>2</v>
      </c>
    </row>
    <row r="29" spans="1:4" x14ac:dyDescent="0.3">
      <c r="A29">
        <v>1109827</v>
      </c>
      <c r="B29">
        <v>2</v>
      </c>
      <c r="C29">
        <v>0</v>
      </c>
      <c r="D29">
        <f t="shared" si="0"/>
        <v>2</v>
      </c>
    </row>
    <row r="30" spans="1:4" x14ac:dyDescent="0.3">
      <c r="A30">
        <v>1195510</v>
      </c>
      <c r="B30">
        <v>2</v>
      </c>
      <c r="C30">
        <v>0</v>
      </c>
      <c r="D30">
        <f t="shared" si="0"/>
        <v>2</v>
      </c>
    </row>
    <row r="31" spans="1:4" x14ac:dyDescent="0.3">
      <c r="A31">
        <v>1236601</v>
      </c>
      <c r="B31">
        <v>1</v>
      </c>
      <c r="C31">
        <v>1</v>
      </c>
      <c r="D31">
        <f t="shared" si="0"/>
        <v>2</v>
      </c>
    </row>
    <row r="32" spans="1:4" x14ac:dyDescent="0.3">
      <c r="A32">
        <v>1458789</v>
      </c>
      <c r="B32">
        <v>2</v>
      </c>
      <c r="C32">
        <v>0</v>
      </c>
      <c r="D32">
        <f t="shared" si="0"/>
        <v>2</v>
      </c>
    </row>
    <row r="33" spans="1:4" x14ac:dyDescent="0.3">
      <c r="A33">
        <v>1496312</v>
      </c>
      <c r="B33">
        <v>1</v>
      </c>
      <c r="C33">
        <v>1</v>
      </c>
      <c r="D33">
        <f t="shared" si="0"/>
        <v>2</v>
      </c>
    </row>
    <row r="34" spans="1:4" x14ac:dyDescent="0.3">
      <c r="A34">
        <v>1635527</v>
      </c>
      <c r="B34">
        <v>2</v>
      </c>
      <c r="C34">
        <v>0</v>
      </c>
      <c r="D34">
        <f t="shared" si="0"/>
        <v>2</v>
      </c>
    </row>
    <row r="35" spans="1:4" x14ac:dyDescent="0.3">
      <c r="A35">
        <v>1640316</v>
      </c>
      <c r="B35">
        <v>2</v>
      </c>
      <c r="C35">
        <v>0</v>
      </c>
      <c r="D35">
        <f t="shared" si="0"/>
        <v>2</v>
      </c>
    </row>
    <row r="36" spans="1:4" x14ac:dyDescent="0.3">
      <c r="A36">
        <v>1658667</v>
      </c>
      <c r="B36">
        <v>1</v>
      </c>
      <c r="C36">
        <v>1</v>
      </c>
      <c r="D36">
        <f t="shared" si="0"/>
        <v>2</v>
      </c>
    </row>
    <row r="37" spans="1:4" x14ac:dyDescent="0.3">
      <c r="A37">
        <v>1945140</v>
      </c>
      <c r="B37">
        <v>2</v>
      </c>
      <c r="C37">
        <v>0</v>
      </c>
      <c r="D37">
        <f t="shared" si="0"/>
        <v>2</v>
      </c>
    </row>
    <row r="38" spans="1:4" x14ac:dyDescent="0.3">
      <c r="A38">
        <v>2030370</v>
      </c>
      <c r="B38">
        <v>2</v>
      </c>
      <c r="C38">
        <v>0</v>
      </c>
      <c r="D38">
        <f t="shared" si="0"/>
        <v>2</v>
      </c>
    </row>
    <row r="39" spans="1:4" x14ac:dyDescent="0.3">
      <c r="A39">
        <v>2030871</v>
      </c>
      <c r="B39">
        <v>2</v>
      </c>
      <c r="C39">
        <v>0</v>
      </c>
      <c r="D39">
        <f t="shared" si="0"/>
        <v>2</v>
      </c>
    </row>
    <row r="40" spans="1:4" x14ac:dyDescent="0.3">
      <c r="A40">
        <v>2059488</v>
      </c>
      <c r="B40">
        <v>2</v>
      </c>
      <c r="C40">
        <v>0</v>
      </c>
      <c r="D40">
        <f t="shared" si="0"/>
        <v>2</v>
      </c>
    </row>
    <row r="41" spans="1:4" x14ac:dyDescent="0.3">
      <c r="A41">
        <v>148588</v>
      </c>
      <c r="B41">
        <v>3</v>
      </c>
      <c r="C41">
        <v>0</v>
      </c>
      <c r="D41">
        <f t="shared" si="0"/>
        <v>3</v>
      </c>
    </row>
    <row r="42" spans="1:4" x14ac:dyDescent="0.3">
      <c r="A42">
        <v>188906</v>
      </c>
      <c r="B42">
        <v>2</v>
      </c>
      <c r="C42">
        <v>1</v>
      </c>
      <c r="D42">
        <f t="shared" si="0"/>
        <v>3</v>
      </c>
    </row>
    <row r="43" spans="1:4" x14ac:dyDescent="0.3">
      <c r="A43">
        <v>197786</v>
      </c>
      <c r="B43">
        <v>2</v>
      </c>
      <c r="C43">
        <v>1</v>
      </c>
      <c r="D43">
        <f t="shared" si="0"/>
        <v>3</v>
      </c>
    </row>
    <row r="44" spans="1:4" x14ac:dyDescent="0.3">
      <c r="A44">
        <v>292339</v>
      </c>
      <c r="B44">
        <v>3</v>
      </c>
      <c r="C44">
        <v>0</v>
      </c>
      <c r="D44">
        <f t="shared" si="0"/>
        <v>3</v>
      </c>
    </row>
    <row r="45" spans="1:4" x14ac:dyDescent="0.3">
      <c r="A45">
        <v>353418</v>
      </c>
      <c r="B45">
        <v>3</v>
      </c>
      <c r="C45">
        <v>0</v>
      </c>
      <c r="D45">
        <f t="shared" si="0"/>
        <v>3</v>
      </c>
    </row>
    <row r="46" spans="1:4" x14ac:dyDescent="0.3">
      <c r="A46">
        <v>473528</v>
      </c>
      <c r="B46">
        <v>2</v>
      </c>
      <c r="C46">
        <v>1</v>
      </c>
      <c r="D46">
        <f t="shared" si="0"/>
        <v>3</v>
      </c>
    </row>
    <row r="47" spans="1:4" x14ac:dyDescent="0.3">
      <c r="A47">
        <v>554218</v>
      </c>
      <c r="B47">
        <v>3</v>
      </c>
      <c r="C47">
        <v>0</v>
      </c>
      <c r="D47">
        <f t="shared" si="0"/>
        <v>3</v>
      </c>
    </row>
    <row r="48" spans="1:4" x14ac:dyDescent="0.3">
      <c r="A48">
        <v>655378</v>
      </c>
      <c r="B48">
        <v>2</v>
      </c>
      <c r="C48">
        <v>1</v>
      </c>
      <c r="D48">
        <f t="shared" si="0"/>
        <v>3</v>
      </c>
    </row>
    <row r="49" spans="1:4" x14ac:dyDescent="0.3">
      <c r="A49">
        <v>671868</v>
      </c>
      <c r="B49">
        <v>3</v>
      </c>
      <c r="C49">
        <v>0</v>
      </c>
      <c r="D49">
        <f t="shared" si="0"/>
        <v>3</v>
      </c>
    </row>
    <row r="50" spans="1:4" x14ac:dyDescent="0.3">
      <c r="A50">
        <v>675710</v>
      </c>
      <c r="B50">
        <v>3</v>
      </c>
      <c r="C50">
        <v>0</v>
      </c>
      <c r="D50">
        <f t="shared" si="0"/>
        <v>3</v>
      </c>
    </row>
    <row r="51" spans="1:4" x14ac:dyDescent="0.3">
      <c r="A51">
        <v>788374</v>
      </c>
      <c r="B51">
        <v>2</v>
      </c>
      <c r="C51">
        <v>1</v>
      </c>
      <c r="D51">
        <f t="shared" si="0"/>
        <v>3</v>
      </c>
    </row>
    <row r="52" spans="1:4" x14ac:dyDescent="0.3">
      <c r="A52">
        <v>859038</v>
      </c>
      <c r="B52">
        <v>3</v>
      </c>
      <c r="C52">
        <v>0</v>
      </c>
      <c r="D52">
        <f t="shared" si="0"/>
        <v>3</v>
      </c>
    </row>
    <row r="53" spans="1:4" x14ac:dyDescent="0.3">
      <c r="A53">
        <v>860381</v>
      </c>
      <c r="B53">
        <v>3</v>
      </c>
      <c r="C53">
        <v>0</v>
      </c>
      <c r="D53">
        <f t="shared" si="0"/>
        <v>3</v>
      </c>
    </row>
    <row r="54" spans="1:4" x14ac:dyDescent="0.3">
      <c r="A54">
        <v>974401</v>
      </c>
      <c r="B54">
        <v>2</v>
      </c>
      <c r="C54">
        <v>1</v>
      </c>
      <c r="D54">
        <f t="shared" si="0"/>
        <v>3</v>
      </c>
    </row>
    <row r="55" spans="1:4" x14ac:dyDescent="0.3">
      <c r="A55">
        <v>984542</v>
      </c>
      <c r="B55">
        <v>2</v>
      </c>
      <c r="C55">
        <v>1</v>
      </c>
      <c r="D55">
        <f t="shared" si="0"/>
        <v>3</v>
      </c>
    </row>
    <row r="56" spans="1:4" x14ac:dyDescent="0.3">
      <c r="A56">
        <v>1074970</v>
      </c>
      <c r="B56">
        <v>3</v>
      </c>
      <c r="C56">
        <v>0</v>
      </c>
      <c r="D56">
        <f t="shared" si="0"/>
        <v>3</v>
      </c>
    </row>
    <row r="57" spans="1:4" x14ac:dyDescent="0.3">
      <c r="A57">
        <v>1128912</v>
      </c>
      <c r="B57">
        <v>2</v>
      </c>
      <c r="C57">
        <v>1</v>
      </c>
      <c r="D57">
        <f t="shared" si="0"/>
        <v>3</v>
      </c>
    </row>
    <row r="58" spans="1:4" x14ac:dyDescent="0.3">
      <c r="A58">
        <v>1230425</v>
      </c>
      <c r="B58">
        <v>2</v>
      </c>
      <c r="C58">
        <v>1</v>
      </c>
      <c r="D58">
        <f t="shared" si="0"/>
        <v>3</v>
      </c>
    </row>
    <row r="59" spans="1:4" x14ac:dyDescent="0.3">
      <c r="A59">
        <v>1288670</v>
      </c>
      <c r="B59">
        <v>2</v>
      </c>
      <c r="C59">
        <v>1</v>
      </c>
      <c r="D59">
        <f t="shared" si="0"/>
        <v>3</v>
      </c>
    </row>
    <row r="60" spans="1:4" x14ac:dyDescent="0.3">
      <c r="A60">
        <v>1377615</v>
      </c>
      <c r="B60">
        <v>2</v>
      </c>
      <c r="C60">
        <v>1</v>
      </c>
      <c r="D60">
        <f t="shared" si="0"/>
        <v>3</v>
      </c>
    </row>
    <row r="61" spans="1:4" x14ac:dyDescent="0.3">
      <c r="A61">
        <v>1576452</v>
      </c>
      <c r="B61">
        <v>2</v>
      </c>
      <c r="C61">
        <v>1</v>
      </c>
      <c r="D61">
        <f t="shared" si="0"/>
        <v>3</v>
      </c>
    </row>
    <row r="62" spans="1:4" x14ac:dyDescent="0.3">
      <c r="A62">
        <v>1585206</v>
      </c>
      <c r="B62">
        <v>2</v>
      </c>
      <c r="C62">
        <v>1</v>
      </c>
      <c r="D62">
        <f t="shared" si="0"/>
        <v>3</v>
      </c>
    </row>
    <row r="63" spans="1:4" x14ac:dyDescent="0.3">
      <c r="A63">
        <v>1618639</v>
      </c>
      <c r="B63">
        <v>2</v>
      </c>
      <c r="C63">
        <v>1</v>
      </c>
      <c r="D63">
        <f t="shared" si="0"/>
        <v>3</v>
      </c>
    </row>
    <row r="64" spans="1:4" x14ac:dyDescent="0.3">
      <c r="A64">
        <v>1667325</v>
      </c>
      <c r="B64">
        <v>3</v>
      </c>
      <c r="C64">
        <v>0</v>
      </c>
      <c r="D64">
        <f t="shared" si="0"/>
        <v>3</v>
      </c>
    </row>
    <row r="65" spans="1:4" x14ac:dyDescent="0.3">
      <c r="A65">
        <v>1776141</v>
      </c>
      <c r="B65">
        <v>3</v>
      </c>
      <c r="C65">
        <v>0</v>
      </c>
      <c r="D65">
        <f t="shared" si="0"/>
        <v>3</v>
      </c>
    </row>
    <row r="66" spans="1:4" x14ac:dyDescent="0.3">
      <c r="A66">
        <v>1803738</v>
      </c>
      <c r="B66">
        <v>2</v>
      </c>
      <c r="C66">
        <v>1</v>
      </c>
      <c r="D66">
        <f t="shared" ref="D66:D129" si="1">B66+C66</f>
        <v>3</v>
      </c>
    </row>
    <row r="67" spans="1:4" x14ac:dyDescent="0.3">
      <c r="A67">
        <v>1852033</v>
      </c>
      <c r="B67">
        <v>2</v>
      </c>
      <c r="C67">
        <v>1</v>
      </c>
      <c r="D67">
        <f t="shared" si="1"/>
        <v>3</v>
      </c>
    </row>
    <row r="68" spans="1:4" x14ac:dyDescent="0.3">
      <c r="A68">
        <v>1929624</v>
      </c>
      <c r="B68">
        <v>3</v>
      </c>
      <c r="C68">
        <v>0</v>
      </c>
      <c r="D68">
        <f t="shared" si="1"/>
        <v>3</v>
      </c>
    </row>
    <row r="69" spans="1:4" x14ac:dyDescent="0.3">
      <c r="A69">
        <v>1992556</v>
      </c>
      <c r="B69">
        <v>2</v>
      </c>
      <c r="C69">
        <v>1</v>
      </c>
      <c r="D69">
        <f t="shared" si="1"/>
        <v>3</v>
      </c>
    </row>
    <row r="70" spans="1:4" x14ac:dyDescent="0.3">
      <c r="A70">
        <v>1993958</v>
      </c>
      <c r="B70">
        <v>3</v>
      </c>
      <c r="C70">
        <v>0</v>
      </c>
      <c r="D70">
        <f t="shared" si="1"/>
        <v>3</v>
      </c>
    </row>
    <row r="71" spans="1:4" x14ac:dyDescent="0.3">
      <c r="A71">
        <v>2062993</v>
      </c>
      <c r="B71">
        <v>3</v>
      </c>
      <c r="C71">
        <v>0</v>
      </c>
      <c r="D71">
        <f t="shared" si="1"/>
        <v>3</v>
      </c>
    </row>
    <row r="72" spans="1:4" x14ac:dyDescent="0.3">
      <c r="A72">
        <v>41036</v>
      </c>
      <c r="B72">
        <v>3</v>
      </c>
      <c r="C72">
        <v>1</v>
      </c>
      <c r="D72">
        <f t="shared" si="1"/>
        <v>4</v>
      </c>
    </row>
    <row r="73" spans="1:4" x14ac:dyDescent="0.3">
      <c r="A73">
        <v>97314</v>
      </c>
      <c r="B73">
        <v>4</v>
      </c>
      <c r="C73">
        <v>0</v>
      </c>
      <c r="D73">
        <f t="shared" si="1"/>
        <v>4</v>
      </c>
    </row>
    <row r="74" spans="1:4" x14ac:dyDescent="0.3">
      <c r="A74">
        <v>191855</v>
      </c>
      <c r="B74">
        <v>3</v>
      </c>
      <c r="C74">
        <v>1</v>
      </c>
      <c r="D74">
        <f t="shared" si="1"/>
        <v>4</v>
      </c>
    </row>
    <row r="75" spans="1:4" x14ac:dyDescent="0.3">
      <c r="A75">
        <v>193091</v>
      </c>
      <c r="B75">
        <v>4</v>
      </c>
      <c r="C75">
        <v>0</v>
      </c>
      <c r="D75">
        <f t="shared" si="1"/>
        <v>4</v>
      </c>
    </row>
    <row r="76" spans="1:4" x14ac:dyDescent="0.3">
      <c r="A76">
        <v>229165</v>
      </c>
      <c r="B76">
        <v>3</v>
      </c>
      <c r="C76">
        <v>1</v>
      </c>
      <c r="D76">
        <f t="shared" si="1"/>
        <v>4</v>
      </c>
    </row>
    <row r="77" spans="1:4" x14ac:dyDescent="0.3">
      <c r="A77">
        <v>261021</v>
      </c>
      <c r="B77">
        <v>3</v>
      </c>
      <c r="C77">
        <v>1</v>
      </c>
      <c r="D77">
        <f t="shared" si="1"/>
        <v>4</v>
      </c>
    </row>
    <row r="78" spans="1:4" x14ac:dyDescent="0.3">
      <c r="A78">
        <v>365617</v>
      </c>
      <c r="B78">
        <v>3</v>
      </c>
      <c r="C78">
        <v>1</v>
      </c>
      <c r="D78">
        <f t="shared" si="1"/>
        <v>4</v>
      </c>
    </row>
    <row r="79" spans="1:4" x14ac:dyDescent="0.3">
      <c r="A79">
        <v>479734</v>
      </c>
      <c r="B79">
        <v>3</v>
      </c>
      <c r="C79">
        <v>1</v>
      </c>
      <c r="D79">
        <f t="shared" si="1"/>
        <v>4</v>
      </c>
    </row>
    <row r="80" spans="1:4" x14ac:dyDescent="0.3">
      <c r="A80">
        <v>532203</v>
      </c>
      <c r="B80">
        <v>2</v>
      </c>
      <c r="C80">
        <v>2</v>
      </c>
      <c r="D80">
        <f t="shared" si="1"/>
        <v>4</v>
      </c>
    </row>
    <row r="81" spans="1:4" x14ac:dyDescent="0.3">
      <c r="A81">
        <v>702567</v>
      </c>
      <c r="B81">
        <v>3</v>
      </c>
      <c r="C81">
        <v>1</v>
      </c>
      <c r="D81">
        <f t="shared" si="1"/>
        <v>4</v>
      </c>
    </row>
    <row r="82" spans="1:4" x14ac:dyDescent="0.3">
      <c r="A82">
        <v>827251</v>
      </c>
      <c r="B82">
        <v>3</v>
      </c>
      <c r="C82">
        <v>1</v>
      </c>
      <c r="D82">
        <f t="shared" si="1"/>
        <v>4</v>
      </c>
    </row>
    <row r="83" spans="1:4" x14ac:dyDescent="0.3">
      <c r="A83">
        <v>863011</v>
      </c>
      <c r="B83">
        <v>4</v>
      </c>
      <c r="C83">
        <v>0</v>
      </c>
      <c r="D83">
        <f t="shared" si="1"/>
        <v>4</v>
      </c>
    </row>
    <row r="84" spans="1:4" x14ac:dyDescent="0.3">
      <c r="A84">
        <v>956305</v>
      </c>
      <c r="B84">
        <v>3</v>
      </c>
      <c r="C84">
        <v>1</v>
      </c>
      <c r="D84">
        <f t="shared" si="1"/>
        <v>4</v>
      </c>
    </row>
    <row r="85" spans="1:4" x14ac:dyDescent="0.3">
      <c r="A85">
        <v>1221432</v>
      </c>
      <c r="B85">
        <v>3</v>
      </c>
      <c r="C85">
        <v>1</v>
      </c>
      <c r="D85">
        <f t="shared" si="1"/>
        <v>4</v>
      </c>
    </row>
    <row r="86" spans="1:4" x14ac:dyDescent="0.3">
      <c r="A86">
        <v>1234761</v>
      </c>
      <c r="B86">
        <v>3</v>
      </c>
      <c r="C86">
        <v>1</v>
      </c>
      <c r="D86">
        <f t="shared" si="1"/>
        <v>4</v>
      </c>
    </row>
    <row r="87" spans="1:4" x14ac:dyDescent="0.3">
      <c r="A87">
        <v>1276449</v>
      </c>
      <c r="B87">
        <v>3</v>
      </c>
      <c r="C87">
        <v>1</v>
      </c>
      <c r="D87">
        <f t="shared" si="1"/>
        <v>4</v>
      </c>
    </row>
    <row r="88" spans="1:4" x14ac:dyDescent="0.3">
      <c r="A88">
        <v>1318265</v>
      </c>
      <c r="B88">
        <v>3</v>
      </c>
      <c r="C88">
        <v>1</v>
      </c>
      <c r="D88">
        <f t="shared" si="1"/>
        <v>4</v>
      </c>
    </row>
    <row r="89" spans="1:4" x14ac:dyDescent="0.3">
      <c r="A89">
        <v>1345480</v>
      </c>
      <c r="B89">
        <v>3</v>
      </c>
      <c r="C89">
        <v>1</v>
      </c>
      <c r="D89">
        <f t="shared" si="1"/>
        <v>4</v>
      </c>
    </row>
    <row r="90" spans="1:4" x14ac:dyDescent="0.3">
      <c r="A90">
        <v>1352405</v>
      </c>
      <c r="B90">
        <v>3</v>
      </c>
      <c r="C90">
        <v>1</v>
      </c>
      <c r="D90">
        <f t="shared" si="1"/>
        <v>4</v>
      </c>
    </row>
    <row r="91" spans="1:4" x14ac:dyDescent="0.3">
      <c r="A91">
        <v>1373881</v>
      </c>
      <c r="B91">
        <v>3</v>
      </c>
      <c r="C91">
        <v>1</v>
      </c>
      <c r="D91">
        <f t="shared" si="1"/>
        <v>4</v>
      </c>
    </row>
    <row r="92" spans="1:4" x14ac:dyDescent="0.3">
      <c r="A92">
        <v>1487615</v>
      </c>
      <c r="B92">
        <v>3</v>
      </c>
      <c r="C92">
        <v>1</v>
      </c>
      <c r="D92">
        <f t="shared" si="1"/>
        <v>4</v>
      </c>
    </row>
    <row r="93" spans="1:4" x14ac:dyDescent="0.3">
      <c r="A93">
        <v>1494252</v>
      </c>
      <c r="B93">
        <v>4</v>
      </c>
      <c r="C93">
        <v>0</v>
      </c>
      <c r="D93">
        <f t="shared" si="1"/>
        <v>4</v>
      </c>
    </row>
    <row r="94" spans="1:4" x14ac:dyDescent="0.3">
      <c r="A94">
        <v>1504228</v>
      </c>
      <c r="B94">
        <v>4</v>
      </c>
      <c r="C94">
        <v>0</v>
      </c>
      <c r="D94">
        <f t="shared" si="1"/>
        <v>4</v>
      </c>
    </row>
    <row r="95" spans="1:4" x14ac:dyDescent="0.3">
      <c r="A95">
        <v>1523762</v>
      </c>
      <c r="B95">
        <v>4</v>
      </c>
      <c r="C95">
        <v>0</v>
      </c>
      <c r="D95">
        <f t="shared" si="1"/>
        <v>4</v>
      </c>
    </row>
    <row r="96" spans="1:4" x14ac:dyDescent="0.3">
      <c r="A96">
        <v>1621849</v>
      </c>
      <c r="B96">
        <v>3</v>
      </c>
      <c r="C96">
        <v>1</v>
      </c>
      <c r="D96">
        <f t="shared" si="1"/>
        <v>4</v>
      </c>
    </row>
    <row r="97" spans="1:4" x14ac:dyDescent="0.3">
      <c r="A97">
        <v>1635041</v>
      </c>
      <c r="B97">
        <v>3</v>
      </c>
      <c r="C97">
        <v>1</v>
      </c>
      <c r="D97">
        <f t="shared" si="1"/>
        <v>4</v>
      </c>
    </row>
    <row r="98" spans="1:4" x14ac:dyDescent="0.3">
      <c r="A98">
        <v>1685871</v>
      </c>
      <c r="B98">
        <v>4</v>
      </c>
      <c r="C98">
        <v>0</v>
      </c>
      <c r="D98">
        <f t="shared" si="1"/>
        <v>4</v>
      </c>
    </row>
    <row r="99" spans="1:4" x14ac:dyDescent="0.3">
      <c r="A99">
        <v>1693244</v>
      </c>
      <c r="B99">
        <v>3</v>
      </c>
      <c r="C99">
        <v>1</v>
      </c>
      <c r="D99">
        <f t="shared" si="1"/>
        <v>4</v>
      </c>
    </row>
    <row r="100" spans="1:4" x14ac:dyDescent="0.3">
      <c r="A100">
        <v>1709971</v>
      </c>
      <c r="B100">
        <v>4</v>
      </c>
      <c r="C100">
        <v>0</v>
      </c>
      <c r="D100">
        <f t="shared" si="1"/>
        <v>4</v>
      </c>
    </row>
    <row r="101" spans="1:4" x14ac:dyDescent="0.3">
      <c r="A101">
        <v>1728248</v>
      </c>
      <c r="B101">
        <v>4</v>
      </c>
      <c r="C101">
        <v>0</v>
      </c>
      <c r="D101">
        <f t="shared" si="1"/>
        <v>4</v>
      </c>
    </row>
    <row r="102" spans="1:4" x14ac:dyDescent="0.3">
      <c r="A102">
        <v>1780984</v>
      </c>
      <c r="B102">
        <v>2</v>
      </c>
      <c r="C102">
        <v>2</v>
      </c>
      <c r="D102">
        <f t="shared" si="1"/>
        <v>4</v>
      </c>
    </row>
    <row r="103" spans="1:4" x14ac:dyDescent="0.3">
      <c r="A103">
        <v>1809420</v>
      </c>
      <c r="B103">
        <v>3</v>
      </c>
      <c r="C103">
        <v>1</v>
      </c>
      <c r="D103">
        <f t="shared" si="1"/>
        <v>4</v>
      </c>
    </row>
    <row r="104" spans="1:4" x14ac:dyDescent="0.3">
      <c r="A104">
        <v>1951444</v>
      </c>
      <c r="B104">
        <v>4</v>
      </c>
      <c r="C104">
        <v>0</v>
      </c>
      <c r="D104">
        <f t="shared" si="1"/>
        <v>4</v>
      </c>
    </row>
    <row r="105" spans="1:4" x14ac:dyDescent="0.3">
      <c r="A105">
        <v>2083878</v>
      </c>
      <c r="B105">
        <v>2</v>
      </c>
      <c r="C105">
        <v>2</v>
      </c>
      <c r="D105">
        <f t="shared" si="1"/>
        <v>4</v>
      </c>
    </row>
    <row r="106" spans="1:4" x14ac:dyDescent="0.3">
      <c r="A106">
        <v>77556</v>
      </c>
      <c r="B106">
        <v>4</v>
      </c>
      <c r="C106">
        <v>1</v>
      </c>
      <c r="D106">
        <f t="shared" si="1"/>
        <v>5</v>
      </c>
    </row>
    <row r="107" spans="1:4" x14ac:dyDescent="0.3">
      <c r="A107">
        <v>111758</v>
      </c>
      <c r="B107">
        <v>4</v>
      </c>
      <c r="C107">
        <v>1</v>
      </c>
      <c r="D107">
        <f t="shared" si="1"/>
        <v>5</v>
      </c>
    </row>
    <row r="108" spans="1:4" x14ac:dyDescent="0.3">
      <c r="A108">
        <v>114462</v>
      </c>
      <c r="B108">
        <v>4</v>
      </c>
      <c r="C108">
        <v>1</v>
      </c>
      <c r="D108">
        <f t="shared" si="1"/>
        <v>5</v>
      </c>
    </row>
    <row r="109" spans="1:4" x14ac:dyDescent="0.3">
      <c r="A109">
        <v>192478</v>
      </c>
      <c r="B109">
        <v>3</v>
      </c>
      <c r="C109">
        <v>2</v>
      </c>
      <c r="D109">
        <f t="shared" si="1"/>
        <v>5</v>
      </c>
    </row>
    <row r="110" spans="1:4" x14ac:dyDescent="0.3">
      <c r="A110">
        <v>220095</v>
      </c>
      <c r="B110">
        <v>5</v>
      </c>
      <c r="C110">
        <v>0</v>
      </c>
      <c r="D110">
        <f t="shared" si="1"/>
        <v>5</v>
      </c>
    </row>
    <row r="111" spans="1:4" x14ac:dyDescent="0.3">
      <c r="A111">
        <v>273602</v>
      </c>
      <c r="B111">
        <v>3</v>
      </c>
      <c r="C111">
        <v>2</v>
      </c>
      <c r="D111">
        <f t="shared" si="1"/>
        <v>5</v>
      </c>
    </row>
    <row r="112" spans="1:4" x14ac:dyDescent="0.3">
      <c r="A112">
        <v>347110</v>
      </c>
      <c r="B112">
        <v>3</v>
      </c>
      <c r="C112">
        <v>2</v>
      </c>
      <c r="D112">
        <f t="shared" si="1"/>
        <v>5</v>
      </c>
    </row>
    <row r="113" spans="1:4" x14ac:dyDescent="0.3">
      <c r="A113">
        <v>475197</v>
      </c>
      <c r="B113">
        <v>4</v>
      </c>
      <c r="C113">
        <v>1</v>
      </c>
      <c r="D113">
        <f t="shared" si="1"/>
        <v>5</v>
      </c>
    </row>
    <row r="114" spans="1:4" x14ac:dyDescent="0.3">
      <c r="A114">
        <v>484938</v>
      </c>
      <c r="B114">
        <v>4</v>
      </c>
      <c r="C114">
        <v>1</v>
      </c>
      <c r="D114">
        <f t="shared" si="1"/>
        <v>5</v>
      </c>
    </row>
    <row r="115" spans="1:4" x14ac:dyDescent="0.3">
      <c r="A115">
        <v>565653</v>
      </c>
      <c r="B115">
        <v>4</v>
      </c>
      <c r="C115">
        <v>1</v>
      </c>
      <c r="D115">
        <f t="shared" si="1"/>
        <v>5</v>
      </c>
    </row>
    <row r="116" spans="1:4" x14ac:dyDescent="0.3">
      <c r="A116">
        <v>712463</v>
      </c>
      <c r="B116">
        <v>4</v>
      </c>
      <c r="C116">
        <v>1</v>
      </c>
      <c r="D116">
        <f t="shared" si="1"/>
        <v>5</v>
      </c>
    </row>
    <row r="117" spans="1:4" x14ac:dyDescent="0.3">
      <c r="A117">
        <v>797787</v>
      </c>
      <c r="B117">
        <v>4</v>
      </c>
      <c r="C117">
        <v>1</v>
      </c>
      <c r="D117">
        <f t="shared" si="1"/>
        <v>5</v>
      </c>
    </row>
    <row r="118" spans="1:4" x14ac:dyDescent="0.3">
      <c r="A118">
        <v>810496</v>
      </c>
      <c r="B118">
        <v>3</v>
      </c>
      <c r="C118">
        <v>2</v>
      </c>
      <c r="D118">
        <f t="shared" si="1"/>
        <v>5</v>
      </c>
    </row>
    <row r="119" spans="1:4" x14ac:dyDescent="0.3">
      <c r="A119">
        <v>811616</v>
      </c>
      <c r="B119">
        <v>4</v>
      </c>
      <c r="C119">
        <v>1</v>
      </c>
      <c r="D119">
        <f t="shared" si="1"/>
        <v>5</v>
      </c>
    </row>
    <row r="120" spans="1:4" x14ac:dyDescent="0.3">
      <c r="A120">
        <v>849807</v>
      </c>
      <c r="B120">
        <v>4</v>
      </c>
      <c r="C120">
        <v>1</v>
      </c>
      <c r="D120">
        <f t="shared" si="1"/>
        <v>5</v>
      </c>
    </row>
    <row r="121" spans="1:4" x14ac:dyDescent="0.3">
      <c r="A121">
        <v>905938</v>
      </c>
      <c r="B121">
        <v>5</v>
      </c>
      <c r="C121">
        <v>0</v>
      </c>
      <c r="D121">
        <f t="shared" si="1"/>
        <v>5</v>
      </c>
    </row>
    <row r="122" spans="1:4" x14ac:dyDescent="0.3">
      <c r="A122">
        <v>946866</v>
      </c>
      <c r="B122">
        <v>5</v>
      </c>
      <c r="C122">
        <v>0</v>
      </c>
      <c r="D122">
        <f t="shared" si="1"/>
        <v>5</v>
      </c>
    </row>
    <row r="123" spans="1:4" x14ac:dyDescent="0.3">
      <c r="A123">
        <v>948452</v>
      </c>
      <c r="B123">
        <v>4</v>
      </c>
      <c r="C123">
        <v>1</v>
      </c>
      <c r="D123">
        <f t="shared" si="1"/>
        <v>5</v>
      </c>
    </row>
    <row r="124" spans="1:4" x14ac:dyDescent="0.3">
      <c r="A124">
        <v>1122884</v>
      </c>
      <c r="B124">
        <v>3</v>
      </c>
      <c r="C124">
        <v>2</v>
      </c>
      <c r="D124">
        <f t="shared" si="1"/>
        <v>5</v>
      </c>
    </row>
    <row r="125" spans="1:4" x14ac:dyDescent="0.3">
      <c r="A125">
        <v>1134821</v>
      </c>
      <c r="B125">
        <v>4</v>
      </c>
      <c r="C125">
        <v>1</v>
      </c>
      <c r="D125">
        <f t="shared" si="1"/>
        <v>5</v>
      </c>
    </row>
    <row r="126" spans="1:4" x14ac:dyDescent="0.3">
      <c r="A126">
        <v>1247014</v>
      </c>
      <c r="B126">
        <v>5</v>
      </c>
      <c r="C126">
        <v>0</v>
      </c>
      <c r="D126">
        <f t="shared" si="1"/>
        <v>5</v>
      </c>
    </row>
    <row r="127" spans="1:4" x14ac:dyDescent="0.3">
      <c r="A127">
        <v>1456293</v>
      </c>
      <c r="B127">
        <v>4</v>
      </c>
      <c r="C127">
        <v>1</v>
      </c>
      <c r="D127">
        <f t="shared" si="1"/>
        <v>5</v>
      </c>
    </row>
    <row r="128" spans="1:4" x14ac:dyDescent="0.3">
      <c r="A128">
        <v>1545631</v>
      </c>
      <c r="B128">
        <v>4</v>
      </c>
      <c r="C128">
        <v>1</v>
      </c>
      <c r="D128">
        <f t="shared" si="1"/>
        <v>5</v>
      </c>
    </row>
    <row r="129" spans="1:4" x14ac:dyDescent="0.3">
      <c r="A129">
        <v>1594971</v>
      </c>
      <c r="B129">
        <v>3</v>
      </c>
      <c r="C129">
        <v>2</v>
      </c>
      <c r="D129">
        <f t="shared" si="1"/>
        <v>5</v>
      </c>
    </row>
    <row r="130" spans="1:4" x14ac:dyDescent="0.3">
      <c r="A130">
        <v>1606831</v>
      </c>
      <c r="B130">
        <v>5</v>
      </c>
      <c r="C130">
        <v>0</v>
      </c>
      <c r="D130">
        <f t="shared" ref="D130:D193" si="2">B130+C130</f>
        <v>5</v>
      </c>
    </row>
    <row r="131" spans="1:4" x14ac:dyDescent="0.3">
      <c r="A131">
        <v>1776983</v>
      </c>
      <c r="B131">
        <v>4</v>
      </c>
      <c r="C131">
        <v>1</v>
      </c>
      <c r="D131">
        <f t="shared" si="2"/>
        <v>5</v>
      </c>
    </row>
    <row r="132" spans="1:4" x14ac:dyDescent="0.3">
      <c r="A132">
        <v>1880302</v>
      </c>
      <c r="B132">
        <v>4</v>
      </c>
      <c r="C132">
        <v>1</v>
      </c>
      <c r="D132">
        <f t="shared" si="2"/>
        <v>5</v>
      </c>
    </row>
    <row r="133" spans="1:4" x14ac:dyDescent="0.3">
      <c r="A133">
        <v>1922662</v>
      </c>
      <c r="B133">
        <v>3</v>
      </c>
      <c r="C133">
        <v>2</v>
      </c>
      <c r="D133">
        <f t="shared" si="2"/>
        <v>5</v>
      </c>
    </row>
    <row r="134" spans="1:4" x14ac:dyDescent="0.3">
      <c r="A134">
        <v>1926347</v>
      </c>
      <c r="B134">
        <v>3</v>
      </c>
      <c r="C134">
        <v>2</v>
      </c>
      <c r="D134">
        <f t="shared" si="2"/>
        <v>5</v>
      </c>
    </row>
    <row r="135" spans="1:4" x14ac:dyDescent="0.3">
      <c r="A135">
        <v>1981451</v>
      </c>
      <c r="B135">
        <v>2</v>
      </c>
      <c r="C135">
        <v>3</v>
      </c>
      <c r="D135">
        <f t="shared" si="2"/>
        <v>5</v>
      </c>
    </row>
    <row r="136" spans="1:4" x14ac:dyDescent="0.3">
      <c r="A136">
        <v>2010738</v>
      </c>
      <c r="B136">
        <v>4</v>
      </c>
      <c r="C136">
        <v>1</v>
      </c>
      <c r="D136">
        <f t="shared" si="2"/>
        <v>5</v>
      </c>
    </row>
    <row r="137" spans="1:4" x14ac:dyDescent="0.3">
      <c r="A137">
        <v>2017666</v>
      </c>
      <c r="B137">
        <v>4</v>
      </c>
      <c r="C137">
        <v>1</v>
      </c>
      <c r="D137">
        <f t="shared" si="2"/>
        <v>5</v>
      </c>
    </row>
    <row r="138" spans="1:4" x14ac:dyDescent="0.3">
      <c r="A138">
        <v>2019254</v>
      </c>
      <c r="B138">
        <v>4</v>
      </c>
      <c r="C138">
        <v>1</v>
      </c>
      <c r="D138">
        <f t="shared" si="2"/>
        <v>5</v>
      </c>
    </row>
    <row r="139" spans="1:4" x14ac:dyDescent="0.3">
      <c r="A139">
        <v>2065046</v>
      </c>
      <c r="B139">
        <v>3</v>
      </c>
      <c r="C139">
        <v>2</v>
      </c>
      <c r="D139">
        <f t="shared" si="2"/>
        <v>5</v>
      </c>
    </row>
    <row r="140" spans="1:4" x14ac:dyDescent="0.3">
      <c r="A140">
        <v>69324</v>
      </c>
      <c r="B140">
        <v>5</v>
      </c>
      <c r="C140">
        <v>1</v>
      </c>
      <c r="D140">
        <f t="shared" si="2"/>
        <v>6</v>
      </c>
    </row>
    <row r="141" spans="1:4" x14ac:dyDescent="0.3">
      <c r="A141">
        <v>130895</v>
      </c>
      <c r="B141">
        <v>4</v>
      </c>
      <c r="C141">
        <v>2</v>
      </c>
      <c r="D141">
        <f t="shared" si="2"/>
        <v>6</v>
      </c>
    </row>
    <row r="142" spans="1:4" x14ac:dyDescent="0.3">
      <c r="A142">
        <v>158818</v>
      </c>
      <c r="B142">
        <v>3</v>
      </c>
      <c r="C142">
        <v>3</v>
      </c>
      <c r="D142">
        <f t="shared" si="2"/>
        <v>6</v>
      </c>
    </row>
    <row r="143" spans="1:4" x14ac:dyDescent="0.3">
      <c r="A143">
        <v>183761</v>
      </c>
      <c r="B143">
        <v>5</v>
      </c>
      <c r="C143">
        <v>1</v>
      </c>
      <c r="D143">
        <f t="shared" si="2"/>
        <v>6</v>
      </c>
    </row>
    <row r="144" spans="1:4" x14ac:dyDescent="0.3">
      <c r="A144">
        <v>193473</v>
      </c>
      <c r="B144">
        <v>6</v>
      </c>
      <c r="C144">
        <v>0</v>
      </c>
      <c r="D144">
        <f t="shared" si="2"/>
        <v>6</v>
      </c>
    </row>
    <row r="145" spans="1:4" x14ac:dyDescent="0.3">
      <c r="A145">
        <v>201393</v>
      </c>
      <c r="B145">
        <v>4</v>
      </c>
      <c r="C145">
        <v>2</v>
      </c>
      <c r="D145">
        <f t="shared" si="2"/>
        <v>6</v>
      </c>
    </row>
    <row r="146" spans="1:4" x14ac:dyDescent="0.3">
      <c r="A146">
        <v>209288</v>
      </c>
      <c r="B146">
        <v>6</v>
      </c>
      <c r="C146">
        <v>0</v>
      </c>
      <c r="D146">
        <f t="shared" si="2"/>
        <v>6</v>
      </c>
    </row>
    <row r="147" spans="1:4" x14ac:dyDescent="0.3">
      <c r="A147">
        <v>228566</v>
      </c>
      <c r="B147">
        <v>4</v>
      </c>
      <c r="C147">
        <v>2</v>
      </c>
      <c r="D147">
        <f t="shared" si="2"/>
        <v>6</v>
      </c>
    </row>
    <row r="148" spans="1:4" x14ac:dyDescent="0.3">
      <c r="A148">
        <v>264353</v>
      </c>
      <c r="B148">
        <v>5</v>
      </c>
      <c r="C148">
        <v>1</v>
      </c>
      <c r="D148">
        <f t="shared" si="2"/>
        <v>6</v>
      </c>
    </row>
    <row r="149" spans="1:4" x14ac:dyDescent="0.3">
      <c r="A149">
        <v>272033</v>
      </c>
      <c r="B149">
        <v>6</v>
      </c>
      <c r="C149">
        <v>0</v>
      </c>
      <c r="D149">
        <f t="shared" si="2"/>
        <v>6</v>
      </c>
    </row>
    <row r="150" spans="1:4" x14ac:dyDescent="0.3">
      <c r="A150">
        <v>286181</v>
      </c>
      <c r="B150">
        <v>6</v>
      </c>
      <c r="C150">
        <v>0</v>
      </c>
      <c r="D150">
        <f t="shared" si="2"/>
        <v>6</v>
      </c>
    </row>
    <row r="151" spans="1:4" x14ac:dyDescent="0.3">
      <c r="A151">
        <v>406961</v>
      </c>
      <c r="B151">
        <v>5</v>
      </c>
      <c r="C151">
        <v>1</v>
      </c>
      <c r="D151">
        <f t="shared" si="2"/>
        <v>6</v>
      </c>
    </row>
    <row r="152" spans="1:4" x14ac:dyDescent="0.3">
      <c r="A152">
        <v>460752</v>
      </c>
      <c r="B152">
        <v>5</v>
      </c>
      <c r="C152">
        <v>1</v>
      </c>
      <c r="D152">
        <f t="shared" si="2"/>
        <v>6</v>
      </c>
    </row>
    <row r="153" spans="1:4" x14ac:dyDescent="0.3">
      <c r="A153">
        <v>465853</v>
      </c>
      <c r="B153">
        <v>4</v>
      </c>
      <c r="C153">
        <v>2</v>
      </c>
      <c r="D153">
        <f t="shared" si="2"/>
        <v>6</v>
      </c>
    </row>
    <row r="154" spans="1:4" x14ac:dyDescent="0.3">
      <c r="A154">
        <v>469357</v>
      </c>
      <c r="B154">
        <v>4</v>
      </c>
      <c r="C154">
        <v>2</v>
      </c>
      <c r="D154">
        <f t="shared" si="2"/>
        <v>6</v>
      </c>
    </row>
    <row r="155" spans="1:4" x14ac:dyDescent="0.3">
      <c r="A155">
        <v>474586</v>
      </c>
      <c r="B155">
        <v>4</v>
      </c>
      <c r="C155">
        <v>2</v>
      </c>
      <c r="D155">
        <f t="shared" si="2"/>
        <v>6</v>
      </c>
    </row>
    <row r="156" spans="1:4" x14ac:dyDescent="0.3">
      <c r="A156">
        <v>520046</v>
      </c>
      <c r="B156">
        <v>5</v>
      </c>
      <c r="C156">
        <v>1</v>
      </c>
      <c r="D156">
        <f t="shared" si="2"/>
        <v>6</v>
      </c>
    </row>
    <row r="157" spans="1:4" x14ac:dyDescent="0.3">
      <c r="A157">
        <v>521178</v>
      </c>
      <c r="B157">
        <v>4</v>
      </c>
      <c r="C157">
        <v>2</v>
      </c>
      <c r="D157">
        <f t="shared" si="2"/>
        <v>6</v>
      </c>
    </row>
    <row r="158" spans="1:4" x14ac:dyDescent="0.3">
      <c r="A158">
        <v>575508</v>
      </c>
      <c r="B158">
        <v>3</v>
      </c>
      <c r="C158">
        <v>3</v>
      </c>
      <c r="D158">
        <f t="shared" si="2"/>
        <v>6</v>
      </c>
    </row>
    <row r="159" spans="1:4" x14ac:dyDescent="0.3">
      <c r="A159">
        <v>585722</v>
      </c>
      <c r="B159">
        <v>4</v>
      </c>
      <c r="C159">
        <v>2</v>
      </c>
      <c r="D159">
        <f t="shared" si="2"/>
        <v>6</v>
      </c>
    </row>
    <row r="160" spans="1:4" x14ac:dyDescent="0.3">
      <c r="A160">
        <v>639730</v>
      </c>
      <c r="B160">
        <v>5</v>
      </c>
      <c r="C160">
        <v>1</v>
      </c>
      <c r="D160">
        <f t="shared" si="2"/>
        <v>6</v>
      </c>
    </row>
    <row r="161" spans="1:4" x14ac:dyDescent="0.3">
      <c r="A161">
        <v>647574</v>
      </c>
      <c r="B161">
        <v>5</v>
      </c>
      <c r="C161">
        <v>1</v>
      </c>
      <c r="D161">
        <f t="shared" si="2"/>
        <v>6</v>
      </c>
    </row>
    <row r="162" spans="1:4" x14ac:dyDescent="0.3">
      <c r="A162">
        <v>744780</v>
      </c>
      <c r="B162">
        <v>4</v>
      </c>
      <c r="C162">
        <v>2</v>
      </c>
      <c r="D162">
        <f t="shared" si="2"/>
        <v>6</v>
      </c>
    </row>
    <row r="163" spans="1:4" x14ac:dyDescent="0.3">
      <c r="A163">
        <v>769171</v>
      </c>
      <c r="B163">
        <v>5</v>
      </c>
      <c r="C163">
        <v>1</v>
      </c>
      <c r="D163">
        <f t="shared" si="2"/>
        <v>6</v>
      </c>
    </row>
    <row r="164" spans="1:4" x14ac:dyDescent="0.3">
      <c r="A164">
        <v>788576</v>
      </c>
      <c r="B164">
        <v>5</v>
      </c>
      <c r="C164">
        <v>1</v>
      </c>
      <c r="D164">
        <f t="shared" si="2"/>
        <v>6</v>
      </c>
    </row>
    <row r="165" spans="1:4" x14ac:dyDescent="0.3">
      <c r="A165">
        <v>816686</v>
      </c>
      <c r="B165">
        <v>5</v>
      </c>
      <c r="C165">
        <v>1</v>
      </c>
      <c r="D165">
        <f t="shared" si="2"/>
        <v>6</v>
      </c>
    </row>
    <row r="166" spans="1:4" x14ac:dyDescent="0.3">
      <c r="A166">
        <v>862889</v>
      </c>
      <c r="B166">
        <v>5</v>
      </c>
      <c r="C166">
        <v>1</v>
      </c>
      <c r="D166">
        <f t="shared" si="2"/>
        <v>6</v>
      </c>
    </row>
    <row r="167" spans="1:4" x14ac:dyDescent="0.3">
      <c r="A167">
        <v>881043</v>
      </c>
      <c r="B167">
        <v>4</v>
      </c>
      <c r="C167">
        <v>2</v>
      </c>
      <c r="D167">
        <f t="shared" si="2"/>
        <v>6</v>
      </c>
    </row>
    <row r="168" spans="1:4" x14ac:dyDescent="0.3">
      <c r="A168">
        <v>893229</v>
      </c>
      <c r="B168">
        <v>5</v>
      </c>
      <c r="C168">
        <v>1</v>
      </c>
      <c r="D168">
        <f t="shared" si="2"/>
        <v>6</v>
      </c>
    </row>
    <row r="169" spans="1:4" x14ac:dyDescent="0.3">
      <c r="A169">
        <v>925219</v>
      </c>
      <c r="B169">
        <v>5</v>
      </c>
      <c r="C169">
        <v>1</v>
      </c>
      <c r="D169">
        <f t="shared" si="2"/>
        <v>6</v>
      </c>
    </row>
    <row r="170" spans="1:4" x14ac:dyDescent="0.3">
      <c r="A170">
        <v>930960</v>
      </c>
      <c r="B170">
        <v>5</v>
      </c>
      <c r="C170">
        <v>1</v>
      </c>
      <c r="D170">
        <f t="shared" si="2"/>
        <v>6</v>
      </c>
    </row>
    <row r="171" spans="1:4" x14ac:dyDescent="0.3">
      <c r="A171">
        <v>950729</v>
      </c>
      <c r="B171">
        <v>6</v>
      </c>
      <c r="C171">
        <v>0</v>
      </c>
      <c r="D171">
        <f t="shared" si="2"/>
        <v>6</v>
      </c>
    </row>
    <row r="172" spans="1:4" x14ac:dyDescent="0.3">
      <c r="A172">
        <v>1030897</v>
      </c>
      <c r="B172">
        <v>6</v>
      </c>
      <c r="C172">
        <v>0</v>
      </c>
      <c r="D172">
        <f t="shared" si="2"/>
        <v>6</v>
      </c>
    </row>
    <row r="173" spans="1:4" x14ac:dyDescent="0.3">
      <c r="A173">
        <v>1088678</v>
      </c>
      <c r="B173">
        <v>5</v>
      </c>
      <c r="C173">
        <v>1</v>
      </c>
      <c r="D173">
        <f t="shared" si="2"/>
        <v>6</v>
      </c>
    </row>
    <row r="174" spans="1:4" x14ac:dyDescent="0.3">
      <c r="A174">
        <v>1137349</v>
      </c>
      <c r="B174">
        <v>4</v>
      </c>
      <c r="C174">
        <v>2</v>
      </c>
      <c r="D174">
        <f t="shared" si="2"/>
        <v>6</v>
      </c>
    </row>
    <row r="175" spans="1:4" x14ac:dyDescent="0.3">
      <c r="A175">
        <v>1196769</v>
      </c>
      <c r="B175">
        <v>4</v>
      </c>
      <c r="C175">
        <v>2</v>
      </c>
      <c r="D175">
        <f t="shared" si="2"/>
        <v>6</v>
      </c>
    </row>
    <row r="176" spans="1:4" x14ac:dyDescent="0.3">
      <c r="A176">
        <v>1200858</v>
      </c>
      <c r="B176">
        <v>4</v>
      </c>
      <c r="C176">
        <v>2</v>
      </c>
      <c r="D176">
        <f t="shared" si="2"/>
        <v>6</v>
      </c>
    </row>
    <row r="177" spans="1:4" x14ac:dyDescent="0.3">
      <c r="A177">
        <v>1223634</v>
      </c>
      <c r="B177">
        <v>4</v>
      </c>
      <c r="C177">
        <v>2</v>
      </c>
      <c r="D177">
        <f t="shared" si="2"/>
        <v>6</v>
      </c>
    </row>
    <row r="178" spans="1:4" x14ac:dyDescent="0.3">
      <c r="A178">
        <v>1295630</v>
      </c>
      <c r="B178">
        <v>5</v>
      </c>
      <c r="C178">
        <v>1</v>
      </c>
      <c r="D178">
        <f t="shared" si="2"/>
        <v>6</v>
      </c>
    </row>
    <row r="179" spans="1:4" x14ac:dyDescent="0.3">
      <c r="A179">
        <v>1303995</v>
      </c>
      <c r="B179">
        <v>5</v>
      </c>
      <c r="C179">
        <v>1</v>
      </c>
      <c r="D179">
        <f t="shared" si="2"/>
        <v>6</v>
      </c>
    </row>
    <row r="180" spans="1:4" x14ac:dyDescent="0.3">
      <c r="A180">
        <v>1318910</v>
      </c>
      <c r="B180">
        <v>4</v>
      </c>
      <c r="C180">
        <v>2</v>
      </c>
      <c r="D180">
        <f t="shared" si="2"/>
        <v>6</v>
      </c>
    </row>
    <row r="181" spans="1:4" x14ac:dyDescent="0.3">
      <c r="A181">
        <v>1350021</v>
      </c>
      <c r="B181">
        <v>4</v>
      </c>
      <c r="C181">
        <v>2</v>
      </c>
      <c r="D181">
        <f t="shared" si="2"/>
        <v>6</v>
      </c>
    </row>
    <row r="182" spans="1:4" x14ac:dyDescent="0.3">
      <c r="A182">
        <v>1372894</v>
      </c>
      <c r="B182">
        <v>5</v>
      </c>
      <c r="C182">
        <v>1</v>
      </c>
      <c r="D182">
        <f t="shared" si="2"/>
        <v>6</v>
      </c>
    </row>
    <row r="183" spans="1:4" x14ac:dyDescent="0.3">
      <c r="A183">
        <v>1381084</v>
      </c>
      <c r="B183">
        <v>5</v>
      </c>
      <c r="C183">
        <v>1</v>
      </c>
      <c r="D183">
        <f t="shared" si="2"/>
        <v>6</v>
      </c>
    </row>
    <row r="184" spans="1:4" x14ac:dyDescent="0.3">
      <c r="A184">
        <v>1401329</v>
      </c>
      <c r="B184">
        <v>5</v>
      </c>
      <c r="C184">
        <v>1</v>
      </c>
      <c r="D184">
        <f t="shared" si="2"/>
        <v>6</v>
      </c>
    </row>
    <row r="185" spans="1:4" x14ac:dyDescent="0.3">
      <c r="A185">
        <v>1443177</v>
      </c>
      <c r="B185">
        <v>4</v>
      </c>
      <c r="C185">
        <v>2</v>
      </c>
      <c r="D185">
        <f t="shared" si="2"/>
        <v>6</v>
      </c>
    </row>
    <row r="186" spans="1:4" x14ac:dyDescent="0.3">
      <c r="A186">
        <v>1477221</v>
      </c>
      <c r="B186">
        <v>5</v>
      </c>
      <c r="C186">
        <v>1</v>
      </c>
      <c r="D186">
        <f t="shared" si="2"/>
        <v>6</v>
      </c>
    </row>
    <row r="187" spans="1:4" x14ac:dyDescent="0.3">
      <c r="A187">
        <v>1558970</v>
      </c>
      <c r="B187">
        <v>5</v>
      </c>
      <c r="C187">
        <v>1</v>
      </c>
      <c r="D187">
        <f t="shared" si="2"/>
        <v>6</v>
      </c>
    </row>
    <row r="188" spans="1:4" x14ac:dyDescent="0.3">
      <c r="A188">
        <v>1659909</v>
      </c>
      <c r="B188">
        <v>5</v>
      </c>
      <c r="C188">
        <v>1</v>
      </c>
      <c r="D188">
        <f t="shared" si="2"/>
        <v>6</v>
      </c>
    </row>
    <row r="189" spans="1:4" x14ac:dyDescent="0.3">
      <c r="A189">
        <v>1675439</v>
      </c>
      <c r="B189">
        <v>4</v>
      </c>
      <c r="C189">
        <v>2</v>
      </c>
      <c r="D189">
        <f t="shared" si="2"/>
        <v>6</v>
      </c>
    </row>
    <row r="190" spans="1:4" x14ac:dyDescent="0.3">
      <c r="A190">
        <v>1711758</v>
      </c>
      <c r="B190">
        <v>4</v>
      </c>
      <c r="C190">
        <v>2</v>
      </c>
      <c r="D190">
        <f t="shared" si="2"/>
        <v>6</v>
      </c>
    </row>
    <row r="191" spans="1:4" x14ac:dyDescent="0.3">
      <c r="A191">
        <v>1758901</v>
      </c>
      <c r="B191">
        <v>5</v>
      </c>
      <c r="C191">
        <v>1</v>
      </c>
      <c r="D191">
        <f t="shared" si="2"/>
        <v>6</v>
      </c>
    </row>
    <row r="192" spans="1:4" x14ac:dyDescent="0.3">
      <c r="A192">
        <v>1788664</v>
      </c>
      <c r="B192">
        <v>5</v>
      </c>
      <c r="C192">
        <v>1</v>
      </c>
      <c r="D192">
        <f t="shared" si="2"/>
        <v>6</v>
      </c>
    </row>
    <row r="193" spans="1:4" x14ac:dyDescent="0.3">
      <c r="A193">
        <v>1858909</v>
      </c>
      <c r="B193">
        <v>5</v>
      </c>
      <c r="C193">
        <v>1</v>
      </c>
      <c r="D193">
        <f t="shared" si="2"/>
        <v>6</v>
      </c>
    </row>
    <row r="194" spans="1:4" x14ac:dyDescent="0.3">
      <c r="A194">
        <v>1876730</v>
      </c>
      <c r="B194">
        <v>6</v>
      </c>
      <c r="C194">
        <v>0</v>
      </c>
      <c r="D194">
        <f t="shared" ref="D194:D257" si="3">B194+C194</f>
        <v>6</v>
      </c>
    </row>
    <row r="195" spans="1:4" x14ac:dyDescent="0.3">
      <c r="A195">
        <v>1906065</v>
      </c>
      <c r="B195">
        <v>3</v>
      </c>
      <c r="C195">
        <v>3</v>
      </c>
      <c r="D195">
        <f t="shared" si="3"/>
        <v>6</v>
      </c>
    </row>
    <row r="196" spans="1:4" x14ac:dyDescent="0.3">
      <c r="A196">
        <v>1912242</v>
      </c>
      <c r="B196">
        <v>6</v>
      </c>
      <c r="C196">
        <v>0</v>
      </c>
      <c r="D196">
        <f t="shared" si="3"/>
        <v>6</v>
      </c>
    </row>
    <row r="197" spans="1:4" x14ac:dyDescent="0.3">
      <c r="A197">
        <v>1915282</v>
      </c>
      <c r="B197">
        <v>4</v>
      </c>
      <c r="C197">
        <v>2</v>
      </c>
      <c r="D197">
        <f t="shared" si="3"/>
        <v>6</v>
      </c>
    </row>
    <row r="198" spans="1:4" x14ac:dyDescent="0.3">
      <c r="A198">
        <v>1969388</v>
      </c>
      <c r="B198">
        <v>5</v>
      </c>
      <c r="C198">
        <v>1</v>
      </c>
      <c r="D198">
        <f t="shared" si="3"/>
        <v>6</v>
      </c>
    </row>
    <row r="199" spans="1:4" x14ac:dyDescent="0.3">
      <c r="A199">
        <v>2043478</v>
      </c>
      <c r="B199">
        <v>5</v>
      </c>
      <c r="C199">
        <v>1</v>
      </c>
      <c r="D199">
        <f t="shared" si="3"/>
        <v>6</v>
      </c>
    </row>
    <row r="200" spans="1:4" x14ac:dyDescent="0.3">
      <c r="A200">
        <v>6393</v>
      </c>
      <c r="B200">
        <v>6</v>
      </c>
      <c r="C200">
        <v>1</v>
      </c>
      <c r="D200">
        <f t="shared" si="3"/>
        <v>7</v>
      </c>
    </row>
    <row r="201" spans="1:4" x14ac:dyDescent="0.3">
      <c r="A201">
        <v>11311</v>
      </c>
      <c r="B201">
        <v>6</v>
      </c>
      <c r="C201">
        <v>1</v>
      </c>
      <c r="D201">
        <f t="shared" si="3"/>
        <v>7</v>
      </c>
    </row>
    <row r="202" spans="1:4" x14ac:dyDescent="0.3">
      <c r="A202">
        <v>87021</v>
      </c>
      <c r="B202">
        <v>5</v>
      </c>
      <c r="C202">
        <v>2</v>
      </c>
      <c r="D202">
        <f t="shared" si="3"/>
        <v>7</v>
      </c>
    </row>
    <row r="203" spans="1:4" x14ac:dyDescent="0.3">
      <c r="A203">
        <v>125263</v>
      </c>
      <c r="B203">
        <v>1</v>
      </c>
      <c r="C203">
        <v>6</v>
      </c>
      <c r="D203">
        <f t="shared" si="3"/>
        <v>7</v>
      </c>
    </row>
    <row r="204" spans="1:4" x14ac:dyDescent="0.3">
      <c r="A204">
        <v>153860</v>
      </c>
      <c r="B204">
        <v>4</v>
      </c>
      <c r="C204">
        <v>3</v>
      </c>
      <c r="D204">
        <f t="shared" si="3"/>
        <v>7</v>
      </c>
    </row>
    <row r="205" spans="1:4" x14ac:dyDescent="0.3">
      <c r="A205">
        <v>162882</v>
      </c>
      <c r="B205">
        <v>6</v>
      </c>
      <c r="C205">
        <v>1</v>
      </c>
      <c r="D205">
        <f t="shared" si="3"/>
        <v>7</v>
      </c>
    </row>
    <row r="206" spans="1:4" x14ac:dyDescent="0.3">
      <c r="A206">
        <v>227192</v>
      </c>
      <c r="B206">
        <v>5</v>
      </c>
      <c r="C206">
        <v>2</v>
      </c>
      <c r="D206">
        <f t="shared" si="3"/>
        <v>7</v>
      </c>
    </row>
    <row r="207" spans="1:4" x14ac:dyDescent="0.3">
      <c r="A207">
        <v>252556</v>
      </c>
      <c r="B207">
        <v>4</v>
      </c>
      <c r="C207">
        <v>3</v>
      </c>
      <c r="D207">
        <f t="shared" si="3"/>
        <v>7</v>
      </c>
    </row>
    <row r="208" spans="1:4" x14ac:dyDescent="0.3">
      <c r="A208">
        <v>321864</v>
      </c>
      <c r="B208">
        <v>5</v>
      </c>
      <c r="C208">
        <v>2</v>
      </c>
      <c r="D208">
        <f t="shared" si="3"/>
        <v>7</v>
      </c>
    </row>
    <row r="209" spans="1:4" x14ac:dyDescent="0.3">
      <c r="A209">
        <v>356836</v>
      </c>
      <c r="B209">
        <v>5</v>
      </c>
      <c r="C209">
        <v>2</v>
      </c>
      <c r="D209">
        <f t="shared" si="3"/>
        <v>7</v>
      </c>
    </row>
    <row r="210" spans="1:4" x14ac:dyDescent="0.3">
      <c r="A210">
        <v>372169</v>
      </c>
      <c r="B210">
        <v>6</v>
      </c>
      <c r="C210">
        <v>1</v>
      </c>
      <c r="D210">
        <f t="shared" si="3"/>
        <v>7</v>
      </c>
    </row>
    <row r="211" spans="1:4" x14ac:dyDescent="0.3">
      <c r="A211">
        <v>539017</v>
      </c>
      <c r="B211">
        <v>7</v>
      </c>
      <c r="C211">
        <v>0</v>
      </c>
      <c r="D211">
        <f t="shared" si="3"/>
        <v>7</v>
      </c>
    </row>
    <row r="212" spans="1:4" x14ac:dyDescent="0.3">
      <c r="A212">
        <v>551143</v>
      </c>
      <c r="B212">
        <v>5</v>
      </c>
      <c r="C212">
        <v>2</v>
      </c>
      <c r="D212">
        <f t="shared" si="3"/>
        <v>7</v>
      </c>
    </row>
    <row r="213" spans="1:4" x14ac:dyDescent="0.3">
      <c r="A213">
        <v>618369</v>
      </c>
      <c r="B213">
        <v>6</v>
      </c>
      <c r="C213">
        <v>1</v>
      </c>
      <c r="D213">
        <f t="shared" si="3"/>
        <v>7</v>
      </c>
    </row>
    <row r="214" spans="1:4" x14ac:dyDescent="0.3">
      <c r="A214">
        <v>732769</v>
      </c>
      <c r="B214">
        <v>6</v>
      </c>
      <c r="C214">
        <v>1</v>
      </c>
      <c r="D214">
        <f t="shared" si="3"/>
        <v>7</v>
      </c>
    </row>
    <row r="215" spans="1:4" x14ac:dyDescent="0.3">
      <c r="A215">
        <v>757027</v>
      </c>
      <c r="B215">
        <v>5</v>
      </c>
      <c r="C215">
        <v>2</v>
      </c>
      <c r="D215">
        <f t="shared" si="3"/>
        <v>7</v>
      </c>
    </row>
    <row r="216" spans="1:4" x14ac:dyDescent="0.3">
      <c r="A216">
        <v>770923</v>
      </c>
      <c r="B216">
        <v>6</v>
      </c>
      <c r="C216">
        <v>1</v>
      </c>
      <c r="D216">
        <f t="shared" si="3"/>
        <v>7</v>
      </c>
    </row>
    <row r="217" spans="1:4" x14ac:dyDescent="0.3">
      <c r="A217">
        <v>819126</v>
      </c>
      <c r="B217">
        <v>5</v>
      </c>
      <c r="C217">
        <v>2</v>
      </c>
      <c r="D217">
        <f t="shared" si="3"/>
        <v>7</v>
      </c>
    </row>
    <row r="218" spans="1:4" x14ac:dyDescent="0.3">
      <c r="A218">
        <v>827231</v>
      </c>
      <c r="B218">
        <v>7</v>
      </c>
      <c r="C218">
        <v>0</v>
      </c>
      <c r="D218">
        <f t="shared" si="3"/>
        <v>7</v>
      </c>
    </row>
    <row r="219" spans="1:4" x14ac:dyDescent="0.3">
      <c r="A219">
        <v>942816</v>
      </c>
      <c r="B219">
        <v>5</v>
      </c>
      <c r="C219">
        <v>2</v>
      </c>
      <c r="D219">
        <f t="shared" si="3"/>
        <v>7</v>
      </c>
    </row>
    <row r="220" spans="1:4" x14ac:dyDescent="0.3">
      <c r="A220">
        <v>960881</v>
      </c>
      <c r="B220">
        <v>4</v>
      </c>
      <c r="C220">
        <v>3</v>
      </c>
      <c r="D220">
        <f t="shared" si="3"/>
        <v>7</v>
      </c>
    </row>
    <row r="221" spans="1:4" x14ac:dyDescent="0.3">
      <c r="A221">
        <v>1065547</v>
      </c>
      <c r="B221">
        <v>5</v>
      </c>
      <c r="C221">
        <v>2</v>
      </c>
      <c r="D221">
        <f t="shared" si="3"/>
        <v>7</v>
      </c>
    </row>
    <row r="222" spans="1:4" x14ac:dyDescent="0.3">
      <c r="A222">
        <v>1163644</v>
      </c>
      <c r="B222">
        <v>5</v>
      </c>
      <c r="C222">
        <v>2</v>
      </c>
      <c r="D222">
        <f t="shared" si="3"/>
        <v>7</v>
      </c>
    </row>
    <row r="223" spans="1:4" x14ac:dyDescent="0.3">
      <c r="A223">
        <v>1198310</v>
      </c>
      <c r="B223">
        <v>5</v>
      </c>
      <c r="C223">
        <v>2</v>
      </c>
      <c r="D223">
        <f t="shared" si="3"/>
        <v>7</v>
      </c>
    </row>
    <row r="224" spans="1:4" x14ac:dyDescent="0.3">
      <c r="A224">
        <v>1306211</v>
      </c>
      <c r="B224">
        <v>5</v>
      </c>
      <c r="C224">
        <v>2</v>
      </c>
      <c r="D224">
        <f t="shared" si="3"/>
        <v>7</v>
      </c>
    </row>
    <row r="225" spans="1:4" x14ac:dyDescent="0.3">
      <c r="A225">
        <v>1314006</v>
      </c>
      <c r="B225">
        <v>4</v>
      </c>
      <c r="C225">
        <v>3</v>
      </c>
      <c r="D225">
        <f t="shared" si="3"/>
        <v>7</v>
      </c>
    </row>
    <row r="226" spans="1:4" x14ac:dyDescent="0.3">
      <c r="A226">
        <v>1324241</v>
      </c>
      <c r="B226">
        <v>4</v>
      </c>
      <c r="C226">
        <v>3</v>
      </c>
      <c r="D226">
        <f t="shared" si="3"/>
        <v>7</v>
      </c>
    </row>
    <row r="227" spans="1:4" x14ac:dyDescent="0.3">
      <c r="A227">
        <v>1374949</v>
      </c>
      <c r="B227">
        <v>5</v>
      </c>
      <c r="C227">
        <v>2</v>
      </c>
      <c r="D227">
        <f t="shared" si="3"/>
        <v>7</v>
      </c>
    </row>
    <row r="228" spans="1:4" x14ac:dyDescent="0.3">
      <c r="A228">
        <v>1520883</v>
      </c>
      <c r="B228">
        <v>6</v>
      </c>
      <c r="C228">
        <v>1</v>
      </c>
      <c r="D228">
        <f t="shared" si="3"/>
        <v>7</v>
      </c>
    </row>
    <row r="229" spans="1:4" x14ac:dyDescent="0.3">
      <c r="A229">
        <v>1532837</v>
      </c>
      <c r="B229">
        <v>5</v>
      </c>
      <c r="C229">
        <v>2</v>
      </c>
      <c r="D229">
        <f t="shared" si="3"/>
        <v>7</v>
      </c>
    </row>
    <row r="230" spans="1:4" x14ac:dyDescent="0.3">
      <c r="A230">
        <v>1594937</v>
      </c>
      <c r="B230">
        <v>6</v>
      </c>
      <c r="C230">
        <v>1</v>
      </c>
      <c r="D230">
        <f t="shared" si="3"/>
        <v>7</v>
      </c>
    </row>
    <row r="231" spans="1:4" x14ac:dyDescent="0.3">
      <c r="A231">
        <v>1664740</v>
      </c>
      <c r="B231">
        <v>6</v>
      </c>
      <c r="C231">
        <v>1</v>
      </c>
      <c r="D231">
        <f t="shared" si="3"/>
        <v>7</v>
      </c>
    </row>
    <row r="232" spans="1:4" x14ac:dyDescent="0.3">
      <c r="A232">
        <v>1671779</v>
      </c>
      <c r="B232">
        <v>4</v>
      </c>
      <c r="C232">
        <v>3</v>
      </c>
      <c r="D232">
        <f t="shared" si="3"/>
        <v>7</v>
      </c>
    </row>
    <row r="233" spans="1:4" x14ac:dyDescent="0.3">
      <c r="A233">
        <v>1700924</v>
      </c>
      <c r="B233">
        <v>4</v>
      </c>
      <c r="C233">
        <v>3</v>
      </c>
      <c r="D233">
        <f t="shared" si="3"/>
        <v>7</v>
      </c>
    </row>
    <row r="234" spans="1:4" x14ac:dyDescent="0.3">
      <c r="A234">
        <v>1736353</v>
      </c>
      <c r="B234">
        <v>6</v>
      </c>
      <c r="C234">
        <v>1</v>
      </c>
      <c r="D234">
        <f t="shared" si="3"/>
        <v>7</v>
      </c>
    </row>
    <row r="235" spans="1:4" x14ac:dyDescent="0.3">
      <c r="A235">
        <v>1760458</v>
      </c>
      <c r="B235">
        <v>7</v>
      </c>
      <c r="C235">
        <v>0</v>
      </c>
      <c r="D235">
        <f t="shared" si="3"/>
        <v>7</v>
      </c>
    </row>
    <row r="236" spans="1:4" x14ac:dyDescent="0.3">
      <c r="A236">
        <v>1779722</v>
      </c>
      <c r="B236">
        <v>5</v>
      </c>
      <c r="C236">
        <v>2</v>
      </c>
      <c r="D236">
        <f t="shared" si="3"/>
        <v>7</v>
      </c>
    </row>
    <row r="237" spans="1:4" x14ac:dyDescent="0.3">
      <c r="A237">
        <v>1816522</v>
      </c>
      <c r="B237">
        <v>6</v>
      </c>
      <c r="C237">
        <v>1</v>
      </c>
      <c r="D237">
        <f t="shared" si="3"/>
        <v>7</v>
      </c>
    </row>
    <row r="238" spans="1:4" x14ac:dyDescent="0.3">
      <c r="A238">
        <v>1830372</v>
      </c>
      <c r="B238">
        <v>5</v>
      </c>
      <c r="C238">
        <v>2</v>
      </c>
      <c r="D238">
        <f t="shared" si="3"/>
        <v>7</v>
      </c>
    </row>
    <row r="239" spans="1:4" x14ac:dyDescent="0.3">
      <c r="A239">
        <v>1853425</v>
      </c>
      <c r="B239">
        <v>5</v>
      </c>
      <c r="C239">
        <v>2</v>
      </c>
      <c r="D239">
        <f t="shared" si="3"/>
        <v>7</v>
      </c>
    </row>
    <row r="240" spans="1:4" x14ac:dyDescent="0.3">
      <c r="A240">
        <v>1897723</v>
      </c>
      <c r="B240">
        <v>5</v>
      </c>
      <c r="C240">
        <v>2</v>
      </c>
      <c r="D240">
        <f t="shared" si="3"/>
        <v>7</v>
      </c>
    </row>
    <row r="241" spans="1:4" x14ac:dyDescent="0.3">
      <c r="A241">
        <v>1939292</v>
      </c>
      <c r="B241">
        <v>5</v>
      </c>
      <c r="C241">
        <v>2</v>
      </c>
      <c r="D241">
        <f t="shared" si="3"/>
        <v>7</v>
      </c>
    </row>
    <row r="242" spans="1:4" x14ac:dyDescent="0.3">
      <c r="A242">
        <v>15712</v>
      </c>
      <c r="B242">
        <v>8</v>
      </c>
      <c r="C242">
        <v>0</v>
      </c>
      <c r="D242">
        <f t="shared" si="3"/>
        <v>8</v>
      </c>
    </row>
    <row r="243" spans="1:4" x14ac:dyDescent="0.3">
      <c r="A243">
        <v>15715</v>
      </c>
      <c r="B243">
        <v>7</v>
      </c>
      <c r="C243">
        <v>1</v>
      </c>
      <c r="D243">
        <f t="shared" si="3"/>
        <v>8</v>
      </c>
    </row>
    <row r="244" spans="1:4" x14ac:dyDescent="0.3">
      <c r="A244">
        <v>41289</v>
      </c>
      <c r="B244">
        <v>5</v>
      </c>
      <c r="C244">
        <v>3</v>
      </c>
      <c r="D244">
        <f t="shared" si="3"/>
        <v>8</v>
      </c>
    </row>
    <row r="245" spans="1:4" x14ac:dyDescent="0.3">
      <c r="A245">
        <v>236573</v>
      </c>
      <c r="B245">
        <v>5</v>
      </c>
      <c r="C245">
        <v>3</v>
      </c>
      <c r="D245">
        <f t="shared" si="3"/>
        <v>8</v>
      </c>
    </row>
    <row r="246" spans="1:4" x14ac:dyDescent="0.3">
      <c r="A246">
        <v>241275</v>
      </c>
      <c r="B246">
        <v>8</v>
      </c>
      <c r="C246">
        <v>0</v>
      </c>
      <c r="D246">
        <f t="shared" si="3"/>
        <v>8</v>
      </c>
    </row>
    <row r="247" spans="1:4" x14ac:dyDescent="0.3">
      <c r="A247">
        <v>254038</v>
      </c>
      <c r="B247">
        <v>6</v>
      </c>
      <c r="C247">
        <v>2</v>
      </c>
      <c r="D247">
        <f t="shared" si="3"/>
        <v>8</v>
      </c>
    </row>
    <row r="248" spans="1:4" x14ac:dyDescent="0.3">
      <c r="A248">
        <v>297564</v>
      </c>
      <c r="B248">
        <v>6</v>
      </c>
      <c r="C248">
        <v>2</v>
      </c>
      <c r="D248">
        <f t="shared" si="3"/>
        <v>8</v>
      </c>
    </row>
    <row r="249" spans="1:4" x14ac:dyDescent="0.3">
      <c r="A249">
        <v>316746</v>
      </c>
      <c r="B249">
        <v>5</v>
      </c>
      <c r="C249">
        <v>3</v>
      </c>
      <c r="D249">
        <f t="shared" si="3"/>
        <v>8</v>
      </c>
    </row>
    <row r="250" spans="1:4" x14ac:dyDescent="0.3">
      <c r="A250">
        <v>356121</v>
      </c>
      <c r="B250">
        <v>6</v>
      </c>
      <c r="C250">
        <v>2</v>
      </c>
      <c r="D250">
        <f t="shared" si="3"/>
        <v>8</v>
      </c>
    </row>
    <row r="251" spans="1:4" x14ac:dyDescent="0.3">
      <c r="A251">
        <v>500358</v>
      </c>
      <c r="B251">
        <v>7</v>
      </c>
      <c r="C251">
        <v>1</v>
      </c>
      <c r="D251">
        <f t="shared" si="3"/>
        <v>8</v>
      </c>
    </row>
    <row r="252" spans="1:4" x14ac:dyDescent="0.3">
      <c r="A252">
        <v>573237</v>
      </c>
      <c r="B252">
        <v>5</v>
      </c>
      <c r="C252">
        <v>3</v>
      </c>
      <c r="D252">
        <f t="shared" si="3"/>
        <v>8</v>
      </c>
    </row>
    <row r="253" spans="1:4" x14ac:dyDescent="0.3">
      <c r="A253">
        <v>591639</v>
      </c>
      <c r="B253">
        <v>7</v>
      </c>
      <c r="C253">
        <v>1</v>
      </c>
      <c r="D253">
        <f t="shared" si="3"/>
        <v>8</v>
      </c>
    </row>
    <row r="254" spans="1:4" x14ac:dyDescent="0.3">
      <c r="A254">
        <v>593157</v>
      </c>
      <c r="B254">
        <v>6</v>
      </c>
      <c r="C254">
        <v>2</v>
      </c>
      <c r="D254">
        <f t="shared" si="3"/>
        <v>8</v>
      </c>
    </row>
    <row r="255" spans="1:4" x14ac:dyDescent="0.3">
      <c r="A255">
        <v>593798</v>
      </c>
      <c r="B255">
        <v>6</v>
      </c>
      <c r="C255">
        <v>2</v>
      </c>
      <c r="D255">
        <f t="shared" si="3"/>
        <v>8</v>
      </c>
    </row>
    <row r="256" spans="1:4" x14ac:dyDescent="0.3">
      <c r="A256">
        <v>608152</v>
      </c>
      <c r="B256">
        <v>7</v>
      </c>
      <c r="C256">
        <v>1</v>
      </c>
      <c r="D256">
        <f t="shared" si="3"/>
        <v>8</v>
      </c>
    </row>
    <row r="257" spans="1:4" x14ac:dyDescent="0.3">
      <c r="A257">
        <v>619857</v>
      </c>
      <c r="B257">
        <v>6</v>
      </c>
      <c r="C257">
        <v>2</v>
      </c>
      <c r="D257">
        <f t="shared" si="3"/>
        <v>8</v>
      </c>
    </row>
    <row r="258" spans="1:4" x14ac:dyDescent="0.3">
      <c r="A258">
        <v>736288</v>
      </c>
      <c r="B258">
        <v>5</v>
      </c>
      <c r="C258">
        <v>3</v>
      </c>
      <c r="D258">
        <f t="shared" ref="D258:D321" si="4">B258+C258</f>
        <v>8</v>
      </c>
    </row>
    <row r="259" spans="1:4" x14ac:dyDescent="0.3">
      <c r="A259">
        <v>750163</v>
      </c>
      <c r="B259">
        <v>5</v>
      </c>
      <c r="C259">
        <v>3</v>
      </c>
      <c r="D259">
        <f t="shared" si="4"/>
        <v>8</v>
      </c>
    </row>
    <row r="260" spans="1:4" x14ac:dyDescent="0.3">
      <c r="A260">
        <v>777421</v>
      </c>
      <c r="B260">
        <v>5</v>
      </c>
      <c r="C260">
        <v>3</v>
      </c>
      <c r="D260">
        <f t="shared" si="4"/>
        <v>8</v>
      </c>
    </row>
    <row r="261" spans="1:4" x14ac:dyDescent="0.3">
      <c r="A261">
        <v>808776</v>
      </c>
      <c r="B261">
        <v>7</v>
      </c>
      <c r="C261">
        <v>1</v>
      </c>
      <c r="D261">
        <f t="shared" si="4"/>
        <v>8</v>
      </c>
    </row>
    <row r="262" spans="1:4" x14ac:dyDescent="0.3">
      <c r="A262">
        <v>872585</v>
      </c>
      <c r="B262">
        <v>6</v>
      </c>
      <c r="C262">
        <v>2</v>
      </c>
      <c r="D262">
        <f t="shared" si="4"/>
        <v>8</v>
      </c>
    </row>
    <row r="263" spans="1:4" x14ac:dyDescent="0.3">
      <c r="A263">
        <v>888391</v>
      </c>
      <c r="B263">
        <v>6</v>
      </c>
      <c r="C263">
        <v>2</v>
      </c>
      <c r="D263">
        <f t="shared" si="4"/>
        <v>8</v>
      </c>
    </row>
    <row r="264" spans="1:4" x14ac:dyDescent="0.3">
      <c r="A264">
        <v>904007</v>
      </c>
      <c r="B264">
        <v>4</v>
      </c>
      <c r="C264">
        <v>4</v>
      </c>
      <c r="D264">
        <f t="shared" si="4"/>
        <v>8</v>
      </c>
    </row>
    <row r="265" spans="1:4" x14ac:dyDescent="0.3">
      <c r="A265">
        <v>916734</v>
      </c>
      <c r="B265">
        <v>6</v>
      </c>
      <c r="C265">
        <v>2</v>
      </c>
      <c r="D265">
        <f t="shared" si="4"/>
        <v>8</v>
      </c>
    </row>
    <row r="266" spans="1:4" x14ac:dyDescent="0.3">
      <c r="A266">
        <v>994583</v>
      </c>
      <c r="B266">
        <v>5</v>
      </c>
      <c r="C266">
        <v>3</v>
      </c>
      <c r="D266">
        <f t="shared" si="4"/>
        <v>8</v>
      </c>
    </row>
    <row r="267" spans="1:4" x14ac:dyDescent="0.3">
      <c r="A267">
        <v>1003120</v>
      </c>
      <c r="B267">
        <v>7</v>
      </c>
      <c r="C267">
        <v>1</v>
      </c>
      <c r="D267">
        <f t="shared" si="4"/>
        <v>8</v>
      </c>
    </row>
    <row r="268" spans="1:4" x14ac:dyDescent="0.3">
      <c r="A268">
        <v>1008236</v>
      </c>
      <c r="B268">
        <v>8</v>
      </c>
      <c r="C268">
        <v>0</v>
      </c>
      <c r="D268">
        <f t="shared" si="4"/>
        <v>8</v>
      </c>
    </row>
    <row r="269" spans="1:4" x14ac:dyDescent="0.3">
      <c r="A269">
        <v>1201916</v>
      </c>
      <c r="B269">
        <v>5</v>
      </c>
      <c r="C269">
        <v>3</v>
      </c>
      <c r="D269">
        <f t="shared" si="4"/>
        <v>8</v>
      </c>
    </row>
    <row r="270" spans="1:4" x14ac:dyDescent="0.3">
      <c r="A270">
        <v>1263911</v>
      </c>
      <c r="B270">
        <v>5</v>
      </c>
      <c r="C270">
        <v>3</v>
      </c>
      <c r="D270">
        <f t="shared" si="4"/>
        <v>8</v>
      </c>
    </row>
    <row r="271" spans="1:4" x14ac:dyDescent="0.3">
      <c r="A271">
        <v>1314271</v>
      </c>
      <c r="B271">
        <v>6</v>
      </c>
      <c r="C271">
        <v>2</v>
      </c>
      <c r="D271">
        <f t="shared" si="4"/>
        <v>8</v>
      </c>
    </row>
    <row r="272" spans="1:4" x14ac:dyDescent="0.3">
      <c r="A272">
        <v>1323411</v>
      </c>
      <c r="B272">
        <v>6</v>
      </c>
      <c r="C272">
        <v>2</v>
      </c>
      <c r="D272">
        <f t="shared" si="4"/>
        <v>8</v>
      </c>
    </row>
    <row r="273" spans="1:4" x14ac:dyDescent="0.3">
      <c r="A273">
        <v>1414051</v>
      </c>
      <c r="B273">
        <v>6</v>
      </c>
      <c r="C273">
        <v>2</v>
      </c>
      <c r="D273">
        <f t="shared" si="4"/>
        <v>8</v>
      </c>
    </row>
    <row r="274" spans="1:4" x14ac:dyDescent="0.3">
      <c r="A274">
        <v>1440295</v>
      </c>
      <c r="B274">
        <v>5</v>
      </c>
      <c r="C274">
        <v>3</v>
      </c>
      <c r="D274">
        <f t="shared" si="4"/>
        <v>8</v>
      </c>
    </row>
    <row r="275" spans="1:4" x14ac:dyDescent="0.3">
      <c r="A275">
        <v>1496213</v>
      </c>
      <c r="B275">
        <v>6</v>
      </c>
      <c r="C275">
        <v>2</v>
      </c>
      <c r="D275">
        <f t="shared" si="4"/>
        <v>8</v>
      </c>
    </row>
    <row r="276" spans="1:4" x14ac:dyDescent="0.3">
      <c r="A276">
        <v>1536714</v>
      </c>
      <c r="B276">
        <v>6</v>
      </c>
      <c r="C276">
        <v>2</v>
      </c>
      <c r="D276">
        <f t="shared" si="4"/>
        <v>8</v>
      </c>
    </row>
    <row r="277" spans="1:4" x14ac:dyDescent="0.3">
      <c r="A277">
        <v>1548729</v>
      </c>
      <c r="B277">
        <v>6</v>
      </c>
      <c r="C277">
        <v>2</v>
      </c>
      <c r="D277">
        <f t="shared" si="4"/>
        <v>8</v>
      </c>
    </row>
    <row r="278" spans="1:4" x14ac:dyDescent="0.3">
      <c r="A278">
        <v>1561391</v>
      </c>
      <c r="B278">
        <v>7</v>
      </c>
      <c r="C278">
        <v>1</v>
      </c>
      <c r="D278">
        <f t="shared" si="4"/>
        <v>8</v>
      </c>
    </row>
    <row r="279" spans="1:4" x14ac:dyDescent="0.3">
      <c r="A279">
        <v>1631132</v>
      </c>
      <c r="B279">
        <v>4</v>
      </c>
      <c r="C279">
        <v>4</v>
      </c>
      <c r="D279">
        <f t="shared" si="4"/>
        <v>8</v>
      </c>
    </row>
    <row r="280" spans="1:4" x14ac:dyDescent="0.3">
      <c r="A280">
        <v>1695497</v>
      </c>
      <c r="B280">
        <v>8</v>
      </c>
      <c r="C280">
        <v>0</v>
      </c>
      <c r="D280">
        <f t="shared" si="4"/>
        <v>8</v>
      </c>
    </row>
    <row r="281" spans="1:4" x14ac:dyDescent="0.3">
      <c r="A281">
        <v>1727536</v>
      </c>
      <c r="B281">
        <v>4</v>
      </c>
      <c r="C281">
        <v>4</v>
      </c>
      <c r="D281">
        <f t="shared" si="4"/>
        <v>8</v>
      </c>
    </row>
    <row r="282" spans="1:4" x14ac:dyDescent="0.3">
      <c r="A282">
        <v>1844006</v>
      </c>
      <c r="B282">
        <v>6</v>
      </c>
      <c r="C282">
        <v>2</v>
      </c>
      <c r="D282">
        <f t="shared" si="4"/>
        <v>8</v>
      </c>
    </row>
    <row r="283" spans="1:4" x14ac:dyDescent="0.3">
      <c r="A283">
        <v>1885481</v>
      </c>
      <c r="B283">
        <v>7</v>
      </c>
      <c r="C283">
        <v>1</v>
      </c>
      <c r="D283">
        <f t="shared" si="4"/>
        <v>8</v>
      </c>
    </row>
    <row r="284" spans="1:4" x14ac:dyDescent="0.3">
      <c r="A284">
        <v>1977202</v>
      </c>
      <c r="B284">
        <v>5</v>
      </c>
      <c r="C284">
        <v>3</v>
      </c>
      <c r="D284">
        <f t="shared" si="4"/>
        <v>8</v>
      </c>
    </row>
    <row r="285" spans="1:4" x14ac:dyDescent="0.3">
      <c r="A285">
        <v>2016064</v>
      </c>
      <c r="B285">
        <v>7</v>
      </c>
      <c r="C285">
        <v>1</v>
      </c>
      <c r="D285">
        <f t="shared" si="4"/>
        <v>8</v>
      </c>
    </row>
    <row r="286" spans="1:4" x14ac:dyDescent="0.3">
      <c r="A286">
        <v>2049023</v>
      </c>
      <c r="B286">
        <v>5</v>
      </c>
      <c r="C286">
        <v>3</v>
      </c>
      <c r="D286">
        <f t="shared" si="4"/>
        <v>8</v>
      </c>
    </row>
    <row r="287" spans="1:4" x14ac:dyDescent="0.3">
      <c r="A287">
        <v>2069118</v>
      </c>
      <c r="B287">
        <v>6</v>
      </c>
      <c r="C287">
        <v>2</v>
      </c>
      <c r="D287">
        <f t="shared" si="4"/>
        <v>8</v>
      </c>
    </row>
    <row r="288" spans="1:4" x14ac:dyDescent="0.3">
      <c r="A288">
        <v>40410</v>
      </c>
      <c r="B288">
        <v>4</v>
      </c>
      <c r="C288">
        <v>5</v>
      </c>
      <c r="D288">
        <f t="shared" si="4"/>
        <v>9</v>
      </c>
    </row>
    <row r="289" spans="1:4" x14ac:dyDescent="0.3">
      <c r="A289">
        <v>49352</v>
      </c>
      <c r="B289">
        <v>8</v>
      </c>
      <c r="C289">
        <v>1</v>
      </c>
      <c r="D289">
        <f t="shared" si="4"/>
        <v>9</v>
      </c>
    </row>
    <row r="290" spans="1:4" x14ac:dyDescent="0.3">
      <c r="A290">
        <v>84678</v>
      </c>
      <c r="B290">
        <v>7</v>
      </c>
      <c r="C290">
        <v>2</v>
      </c>
      <c r="D290">
        <f t="shared" si="4"/>
        <v>9</v>
      </c>
    </row>
    <row r="291" spans="1:4" x14ac:dyDescent="0.3">
      <c r="A291">
        <v>98500</v>
      </c>
      <c r="B291">
        <v>7</v>
      </c>
      <c r="C291">
        <v>2</v>
      </c>
      <c r="D291">
        <f t="shared" si="4"/>
        <v>9</v>
      </c>
    </row>
    <row r="292" spans="1:4" x14ac:dyDescent="0.3">
      <c r="A292">
        <v>143159</v>
      </c>
      <c r="B292">
        <v>5</v>
      </c>
      <c r="C292">
        <v>4</v>
      </c>
      <c r="D292">
        <f t="shared" si="4"/>
        <v>9</v>
      </c>
    </row>
    <row r="293" spans="1:4" x14ac:dyDescent="0.3">
      <c r="A293">
        <v>330141</v>
      </c>
      <c r="B293">
        <v>7</v>
      </c>
      <c r="C293">
        <v>2</v>
      </c>
      <c r="D293">
        <f t="shared" si="4"/>
        <v>9</v>
      </c>
    </row>
    <row r="294" spans="1:4" x14ac:dyDescent="0.3">
      <c r="A294">
        <v>395694</v>
      </c>
      <c r="B294">
        <v>6</v>
      </c>
      <c r="C294">
        <v>3</v>
      </c>
      <c r="D294">
        <f t="shared" si="4"/>
        <v>9</v>
      </c>
    </row>
    <row r="295" spans="1:4" x14ac:dyDescent="0.3">
      <c r="A295">
        <v>423379</v>
      </c>
      <c r="B295">
        <v>6</v>
      </c>
      <c r="C295">
        <v>3</v>
      </c>
      <c r="D295">
        <f t="shared" si="4"/>
        <v>9</v>
      </c>
    </row>
    <row r="296" spans="1:4" x14ac:dyDescent="0.3">
      <c r="A296">
        <v>439328</v>
      </c>
      <c r="B296">
        <v>6</v>
      </c>
      <c r="C296">
        <v>3</v>
      </c>
      <c r="D296">
        <f t="shared" si="4"/>
        <v>9</v>
      </c>
    </row>
    <row r="297" spans="1:4" x14ac:dyDescent="0.3">
      <c r="A297">
        <v>460630</v>
      </c>
      <c r="B297">
        <v>6</v>
      </c>
      <c r="C297">
        <v>3</v>
      </c>
      <c r="D297">
        <f t="shared" si="4"/>
        <v>9</v>
      </c>
    </row>
    <row r="298" spans="1:4" x14ac:dyDescent="0.3">
      <c r="A298">
        <v>464613</v>
      </c>
      <c r="B298">
        <v>6</v>
      </c>
      <c r="C298">
        <v>3</v>
      </c>
      <c r="D298">
        <f t="shared" si="4"/>
        <v>9</v>
      </c>
    </row>
    <row r="299" spans="1:4" x14ac:dyDescent="0.3">
      <c r="A299">
        <v>497553</v>
      </c>
      <c r="B299">
        <v>8</v>
      </c>
      <c r="C299">
        <v>1</v>
      </c>
      <c r="D299">
        <f t="shared" si="4"/>
        <v>9</v>
      </c>
    </row>
    <row r="300" spans="1:4" x14ac:dyDescent="0.3">
      <c r="A300">
        <v>503822</v>
      </c>
      <c r="B300">
        <v>6</v>
      </c>
      <c r="C300">
        <v>3</v>
      </c>
      <c r="D300">
        <f t="shared" si="4"/>
        <v>9</v>
      </c>
    </row>
    <row r="301" spans="1:4" x14ac:dyDescent="0.3">
      <c r="A301">
        <v>741636</v>
      </c>
      <c r="B301">
        <v>6</v>
      </c>
      <c r="C301">
        <v>3</v>
      </c>
      <c r="D301">
        <f t="shared" si="4"/>
        <v>9</v>
      </c>
    </row>
    <row r="302" spans="1:4" x14ac:dyDescent="0.3">
      <c r="A302">
        <v>836726</v>
      </c>
      <c r="B302">
        <v>8</v>
      </c>
      <c r="C302">
        <v>1</v>
      </c>
      <c r="D302">
        <f t="shared" si="4"/>
        <v>9</v>
      </c>
    </row>
    <row r="303" spans="1:4" x14ac:dyDescent="0.3">
      <c r="A303">
        <v>841993</v>
      </c>
      <c r="B303">
        <v>8</v>
      </c>
      <c r="C303">
        <v>1</v>
      </c>
      <c r="D303">
        <f t="shared" si="4"/>
        <v>9</v>
      </c>
    </row>
    <row r="304" spans="1:4" x14ac:dyDescent="0.3">
      <c r="A304">
        <v>921888</v>
      </c>
      <c r="B304">
        <v>6</v>
      </c>
      <c r="C304">
        <v>3</v>
      </c>
      <c r="D304">
        <f t="shared" si="4"/>
        <v>9</v>
      </c>
    </row>
    <row r="305" spans="1:4" x14ac:dyDescent="0.3">
      <c r="A305">
        <v>968110</v>
      </c>
      <c r="B305">
        <v>6</v>
      </c>
      <c r="C305">
        <v>3</v>
      </c>
      <c r="D305">
        <f t="shared" si="4"/>
        <v>9</v>
      </c>
    </row>
    <row r="306" spans="1:4" x14ac:dyDescent="0.3">
      <c r="A306">
        <v>1001533</v>
      </c>
      <c r="B306">
        <v>7</v>
      </c>
      <c r="C306">
        <v>2</v>
      </c>
      <c r="D306">
        <f t="shared" si="4"/>
        <v>9</v>
      </c>
    </row>
    <row r="307" spans="1:4" x14ac:dyDescent="0.3">
      <c r="A307">
        <v>1021800</v>
      </c>
      <c r="B307">
        <v>7</v>
      </c>
      <c r="C307">
        <v>2</v>
      </c>
      <c r="D307">
        <f t="shared" si="4"/>
        <v>9</v>
      </c>
    </row>
    <row r="308" spans="1:4" x14ac:dyDescent="0.3">
      <c r="A308">
        <v>1030805</v>
      </c>
      <c r="B308">
        <v>6</v>
      </c>
      <c r="C308">
        <v>3</v>
      </c>
      <c r="D308">
        <f t="shared" si="4"/>
        <v>9</v>
      </c>
    </row>
    <row r="309" spans="1:4" x14ac:dyDescent="0.3">
      <c r="A309">
        <v>1063750</v>
      </c>
      <c r="B309">
        <v>7</v>
      </c>
      <c r="C309">
        <v>2</v>
      </c>
      <c r="D309">
        <f t="shared" si="4"/>
        <v>9</v>
      </c>
    </row>
    <row r="310" spans="1:4" x14ac:dyDescent="0.3">
      <c r="A310">
        <v>1089191</v>
      </c>
      <c r="B310">
        <v>7</v>
      </c>
      <c r="C310">
        <v>2</v>
      </c>
      <c r="D310">
        <f t="shared" si="4"/>
        <v>9</v>
      </c>
    </row>
    <row r="311" spans="1:4" x14ac:dyDescent="0.3">
      <c r="A311">
        <v>1091602</v>
      </c>
      <c r="B311">
        <v>7</v>
      </c>
      <c r="C311">
        <v>2</v>
      </c>
      <c r="D311">
        <f t="shared" si="4"/>
        <v>9</v>
      </c>
    </row>
    <row r="312" spans="1:4" x14ac:dyDescent="0.3">
      <c r="A312">
        <v>1106999</v>
      </c>
      <c r="B312">
        <v>8</v>
      </c>
      <c r="C312">
        <v>1</v>
      </c>
      <c r="D312">
        <f t="shared" si="4"/>
        <v>9</v>
      </c>
    </row>
    <row r="313" spans="1:4" x14ac:dyDescent="0.3">
      <c r="A313">
        <v>1181952</v>
      </c>
      <c r="B313">
        <v>7</v>
      </c>
      <c r="C313">
        <v>2</v>
      </c>
      <c r="D313">
        <f t="shared" si="4"/>
        <v>9</v>
      </c>
    </row>
    <row r="314" spans="1:4" x14ac:dyDescent="0.3">
      <c r="A314">
        <v>1188959</v>
      </c>
      <c r="B314">
        <v>7</v>
      </c>
      <c r="C314">
        <v>2</v>
      </c>
      <c r="D314">
        <f t="shared" si="4"/>
        <v>9</v>
      </c>
    </row>
    <row r="315" spans="1:4" x14ac:dyDescent="0.3">
      <c r="A315">
        <v>1200605</v>
      </c>
      <c r="B315">
        <v>6</v>
      </c>
      <c r="C315">
        <v>3</v>
      </c>
      <c r="D315">
        <f t="shared" si="4"/>
        <v>9</v>
      </c>
    </row>
    <row r="316" spans="1:4" x14ac:dyDescent="0.3">
      <c r="A316">
        <v>1320137</v>
      </c>
      <c r="B316">
        <v>7</v>
      </c>
      <c r="C316">
        <v>2</v>
      </c>
      <c r="D316">
        <f t="shared" si="4"/>
        <v>9</v>
      </c>
    </row>
    <row r="317" spans="1:4" x14ac:dyDescent="0.3">
      <c r="A317">
        <v>1479633</v>
      </c>
      <c r="B317">
        <v>7</v>
      </c>
      <c r="C317">
        <v>2</v>
      </c>
      <c r="D317">
        <f t="shared" si="4"/>
        <v>9</v>
      </c>
    </row>
    <row r="318" spans="1:4" x14ac:dyDescent="0.3">
      <c r="A318">
        <v>1501359</v>
      </c>
      <c r="B318">
        <v>6</v>
      </c>
      <c r="C318">
        <v>3</v>
      </c>
      <c r="D318">
        <f t="shared" si="4"/>
        <v>9</v>
      </c>
    </row>
    <row r="319" spans="1:4" x14ac:dyDescent="0.3">
      <c r="A319">
        <v>1566766</v>
      </c>
      <c r="B319">
        <v>7</v>
      </c>
      <c r="C319">
        <v>2</v>
      </c>
      <c r="D319">
        <f t="shared" si="4"/>
        <v>9</v>
      </c>
    </row>
    <row r="320" spans="1:4" x14ac:dyDescent="0.3">
      <c r="A320">
        <v>1598265</v>
      </c>
      <c r="B320">
        <v>6</v>
      </c>
      <c r="C320">
        <v>3</v>
      </c>
      <c r="D320">
        <f t="shared" si="4"/>
        <v>9</v>
      </c>
    </row>
    <row r="321" spans="1:4" x14ac:dyDescent="0.3">
      <c r="A321">
        <v>1698002</v>
      </c>
      <c r="B321">
        <v>7</v>
      </c>
      <c r="C321">
        <v>2</v>
      </c>
      <c r="D321">
        <f t="shared" si="4"/>
        <v>9</v>
      </c>
    </row>
    <row r="322" spans="1:4" x14ac:dyDescent="0.3">
      <c r="A322">
        <v>1761931</v>
      </c>
      <c r="B322">
        <v>5</v>
      </c>
      <c r="C322">
        <v>4</v>
      </c>
      <c r="D322">
        <f t="shared" ref="D322:D385" si="5">B322+C322</f>
        <v>9</v>
      </c>
    </row>
    <row r="323" spans="1:4" x14ac:dyDescent="0.3">
      <c r="A323">
        <v>1829612</v>
      </c>
      <c r="B323">
        <v>8</v>
      </c>
      <c r="C323">
        <v>1</v>
      </c>
      <c r="D323">
        <f t="shared" si="5"/>
        <v>9</v>
      </c>
    </row>
    <row r="324" spans="1:4" x14ac:dyDescent="0.3">
      <c r="A324">
        <v>1880304</v>
      </c>
      <c r="B324">
        <v>7</v>
      </c>
      <c r="C324">
        <v>2</v>
      </c>
      <c r="D324">
        <f t="shared" si="5"/>
        <v>9</v>
      </c>
    </row>
    <row r="325" spans="1:4" x14ac:dyDescent="0.3">
      <c r="A325">
        <v>1888873</v>
      </c>
      <c r="B325">
        <v>9</v>
      </c>
      <c r="C325">
        <v>0</v>
      </c>
      <c r="D325">
        <f t="shared" si="5"/>
        <v>9</v>
      </c>
    </row>
    <row r="326" spans="1:4" x14ac:dyDescent="0.3">
      <c r="A326">
        <v>1895812</v>
      </c>
      <c r="B326">
        <v>8</v>
      </c>
      <c r="C326">
        <v>1</v>
      </c>
      <c r="D326">
        <f t="shared" si="5"/>
        <v>9</v>
      </c>
    </row>
    <row r="327" spans="1:4" x14ac:dyDescent="0.3">
      <c r="A327">
        <v>1908834</v>
      </c>
      <c r="B327">
        <v>9</v>
      </c>
      <c r="C327">
        <v>0</v>
      </c>
      <c r="D327">
        <f t="shared" si="5"/>
        <v>9</v>
      </c>
    </row>
    <row r="328" spans="1:4" x14ac:dyDescent="0.3">
      <c r="A328">
        <v>1965255</v>
      </c>
      <c r="B328">
        <v>6</v>
      </c>
      <c r="C328">
        <v>3</v>
      </c>
      <c r="D328">
        <f t="shared" si="5"/>
        <v>9</v>
      </c>
    </row>
    <row r="329" spans="1:4" x14ac:dyDescent="0.3">
      <c r="A329">
        <v>2013638</v>
      </c>
      <c r="B329">
        <v>7</v>
      </c>
      <c r="C329">
        <v>2</v>
      </c>
      <c r="D329">
        <f t="shared" si="5"/>
        <v>9</v>
      </c>
    </row>
    <row r="330" spans="1:4" x14ac:dyDescent="0.3">
      <c r="A330">
        <v>2041025</v>
      </c>
      <c r="B330">
        <v>5</v>
      </c>
      <c r="C330">
        <v>4</v>
      </c>
      <c r="D330">
        <f t="shared" si="5"/>
        <v>9</v>
      </c>
    </row>
    <row r="331" spans="1:4" x14ac:dyDescent="0.3">
      <c r="A331">
        <v>2043905</v>
      </c>
      <c r="B331">
        <v>6</v>
      </c>
      <c r="C331">
        <v>3</v>
      </c>
      <c r="D331">
        <f t="shared" si="5"/>
        <v>9</v>
      </c>
    </row>
    <row r="332" spans="1:4" x14ac:dyDescent="0.3">
      <c r="A332">
        <v>2055411</v>
      </c>
      <c r="B332">
        <v>9</v>
      </c>
      <c r="C332">
        <v>0</v>
      </c>
      <c r="D332">
        <f t="shared" si="5"/>
        <v>9</v>
      </c>
    </row>
    <row r="333" spans="1:4" x14ac:dyDescent="0.3">
      <c r="A333">
        <v>132087</v>
      </c>
      <c r="B333">
        <v>8</v>
      </c>
      <c r="C333">
        <v>2</v>
      </c>
      <c r="D333">
        <f t="shared" si="5"/>
        <v>10</v>
      </c>
    </row>
    <row r="334" spans="1:4" x14ac:dyDescent="0.3">
      <c r="A334">
        <v>243754</v>
      </c>
      <c r="B334">
        <v>6</v>
      </c>
      <c r="C334">
        <v>4</v>
      </c>
      <c r="D334">
        <f t="shared" si="5"/>
        <v>10</v>
      </c>
    </row>
    <row r="335" spans="1:4" x14ac:dyDescent="0.3">
      <c r="A335">
        <v>250430</v>
      </c>
      <c r="B335">
        <v>7</v>
      </c>
      <c r="C335">
        <v>3</v>
      </c>
      <c r="D335">
        <f t="shared" si="5"/>
        <v>10</v>
      </c>
    </row>
    <row r="336" spans="1:4" x14ac:dyDescent="0.3">
      <c r="A336">
        <v>274315</v>
      </c>
      <c r="B336">
        <v>8</v>
      </c>
      <c r="C336">
        <v>2</v>
      </c>
      <c r="D336">
        <f t="shared" si="5"/>
        <v>10</v>
      </c>
    </row>
    <row r="337" spans="1:4" x14ac:dyDescent="0.3">
      <c r="A337">
        <v>377757</v>
      </c>
      <c r="B337">
        <v>6</v>
      </c>
      <c r="C337">
        <v>4</v>
      </c>
      <c r="D337">
        <f t="shared" si="5"/>
        <v>10</v>
      </c>
    </row>
    <row r="338" spans="1:4" x14ac:dyDescent="0.3">
      <c r="A338">
        <v>411180</v>
      </c>
      <c r="B338">
        <v>6</v>
      </c>
      <c r="C338">
        <v>4</v>
      </c>
      <c r="D338">
        <f t="shared" si="5"/>
        <v>10</v>
      </c>
    </row>
    <row r="339" spans="1:4" x14ac:dyDescent="0.3">
      <c r="A339">
        <v>444008</v>
      </c>
      <c r="B339">
        <v>7</v>
      </c>
      <c r="C339">
        <v>3</v>
      </c>
      <c r="D339">
        <f t="shared" si="5"/>
        <v>10</v>
      </c>
    </row>
    <row r="340" spans="1:4" x14ac:dyDescent="0.3">
      <c r="A340">
        <v>549394</v>
      </c>
      <c r="B340">
        <v>2</v>
      </c>
      <c r="C340">
        <v>8</v>
      </c>
      <c r="D340">
        <f t="shared" si="5"/>
        <v>10</v>
      </c>
    </row>
    <row r="341" spans="1:4" x14ac:dyDescent="0.3">
      <c r="A341">
        <v>557608</v>
      </c>
      <c r="B341">
        <v>6</v>
      </c>
      <c r="C341">
        <v>4</v>
      </c>
      <c r="D341">
        <f t="shared" si="5"/>
        <v>10</v>
      </c>
    </row>
    <row r="342" spans="1:4" x14ac:dyDescent="0.3">
      <c r="A342">
        <v>605020</v>
      </c>
      <c r="B342">
        <v>8</v>
      </c>
      <c r="C342">
        <v>2</v>
      </c>
      <c r="D342">
        <f t="shared" si="5"/>
        <v>10</v>
      </c>
    </row>
    <row r="343" spans="1:4" x14ac:dyDescent="0.3">
      <c r="A343">
        <v>705064</v>
      </c>
      <c r="B343">
        <v>8</v>
      </c>
      <c r="C343">
        <v>2</v>
      </c>
      <c r="D343">
        <f t="shared" si="5"/>
        <v>10</v>
      </c>
    </row>
    <row r="344" spans="1:4" x14ac:dyDescent="0.3">
      <c r="A344">
        <v>780190</v>
      </c>
      <c r="B344">
        <v>8</v>
      </c>
      <c r="C344">
        <v>2</v>
      </c>
      <c r="D344">
        <f t="shared" si="5"/>
        <v>10</v>
      </c>
    </row>
    <row r="345" spans="1:4" x14ac:dyDescent="0.3">
      <c r="A345">
        <v>788489</v>
      </c>
      <c r="B345">
        <v>3</v>
      </c>
      <c r="C345">
        <v>7</v>
      </c>
      <c r="D345">
        <f t="shared" si="5"/>
        <v>10</v>
      </c>
    </row>
    <row r="346" spans="1:4" x14ac:dyDescent="0.3">
      <c r="A346">
        <v>844639</v>
      </c>
      <c r="B346">
        <v>6</v>
      </c>
      <c r="C346">
        <v>4</v>
      </c>
      <c r="D346">
        <f t="shared" si="5"/>
        <v>10</v>
      </c>
    </row>
    <row r="347" spans="1:4" x14ac:dyDescent="0.3">
      <c r="A347">
        <v>901652</v>
      </c>
      <c r="B347">
        <v>6</v>
      </c>
      <c r="C347">
        <v>4</v>
      </c>
      <c r="D347">
        <f t="shared" si="5"/>
        <v>10</v>
      </c>
    </row>
    <row r="348" spans="1:4" x14ac:dyDescent="0.3">
      <c r="A348">
        <v>941235</v>
      </c>
      <c r="B348">
        <v>8</v>
      </c>
      <c r="C348">
        <v>2</v>
      </c>
      <c r="D348">
        <f t="shared" si="5"/>
        <v>10</v>
      </c>
    </row>
    <row r="349" spans="1:4" x14ac:dyDescent="0.3">
      <c r="A349">
        <v>1072884</v>
      </c>
      <c r="B349">
        <v>6</v>
      </c>
      <c r="C349">
        <v>4</v>
      </c>
      <c r="D349">
        <f t="shared" si="5"/>
        <v>10</v>
      </c>
    </row>
    <row r="350" spans="1:4" x14ac:dyDescent="0.3">
      <c r="A350">
        <v>1132882</v>
      </c>
      <c r="B350">
        <v>7</v>
      </c>
      <c r="C350">
        <v>3</v>
      </c>
      <c r="D350">
        <f t="shared" si="5"/>
        <v>10</v>
      </c>
    </row>
    <row r="351" spans="1:4" x14ac:dyDescent="0.3">
      <c r="A351">
        <v>1186622</v>
      </c>
      <c r="B351">
        <v>6</v>
      </c>
      <c r="C351">
        <v>4</v>
      </c>
      <c r="D351">
        <f t="shared" si="5"/>
        <v>10</v>
      </c>
    </row>
    <row r="352" spans="1:4" x14ac:dyDescent="0.3">
      <c r="A352">
        <v>1235149</v>
      </c>
      <c r="B352">
        <v>5</v>
      </c>
      <c r="C352">
        <v>5</v>
      </c>
      <c r="D352">
        <f t="shared" si="5"/>
        <v>10</v>
      </c>
    </row>
    <row r="353" spans="1:4" x14ac:dyDescent="0.3">
      <c r="A353">
        <v>1263214</v>
      </c>
      <c r="B353">
        <v>6</v>
      </c>
      <c r="C353">
        <v>4</v>
      </c>
      <c r="D353">
        <f t="shared" si="5"/>
        <v>10</v>
      </c>
    </row>
    <row r="354" spans="1:4" x14ac:dyDescent="0.3">
      <c r="A354">
        <v>1285212</v>
      </c>
      <c r="B354">
        <v>6</v>
      </c>
      <c r="C354">
        <v>4</v>
      </c>
      <c r="D354">
        <f t="shared" si="5"/>
        <v>10</v>
      </c>
    </row>
    <row r="355" spans="1:4" x14ac:dyDescent="0.3">
      <c r="A355">
        <v>1288884</v>
      </c>
      <c r="B355">
        <v>8</v>
      </c>
      <c r="C355">
        <v>2</v>
      </c>
      <c r="D355">
        <f t="shared" si="5"/>
        <v>10</v>
      </c>
    </row>
    <row r="356" spans="1:4" x14ac:dyDescent="0.3">
      <c r="A356">
        <v>1322472</v>
      </c>
      <c r="B356">
        <v>6</v>
      </c>
      <c r="C356">
        <v>4</v>
      </c>
      <c r="D356">
        <f t="shared" si="5"/>
        <v>10</v>
      </c>
    </row>
    <row r="357" spans="1:4" x14ac:dyDescent="0.3">
      <c r="A357">
        <v>1381346</v>
      </c>
      <c r="B357">
        <v>8</v>
      </c>
      <c r="C357">
        <v>2</v>
      </c>
      <c r="D357">
        <f t="shared" si="5"/>
        <v>10</v>
      </c>
    </row>
    <row r="358" spans="1:4" x14ac:dyDescent="0.3">
      <c r="A358">
        <v>1443105</v>
      </c>
      <c r="B358">
        <v>8</v>
      </c>
      <c r="C358">
        <v>2</v>
      </c>
      <c r="D358">
        <f t="shared" si="5"/>
        <v>10</v>
      </c>
    </row>
    <row r="359" spans="1:4" x14ac:dyDescent="0.3">
      <c r="A359">
        <v>1478594</v>
      </c>
      <c r="B359">
        <v>8</v>
      </c>
      <c r="C359">
        <v>2</v>
      </c>
      <c r="D359">
        <f t="shared" si="5"/>
        <v>10</v>
      </c>
    </row>
    <row r="360" spans="1:4" x14ac:dyDescent="0.3">
      <c r="A360">
        <v>1531050</v>
      </c>
      <c r="B360">
        <v>9</v>
      </c>
      <c r="C360">
        <v>1</v>
      </c>
      <c r="D360">
        <f t="shared" si="5"/>
        <v>10</v>
      </c>
    </row>
    <row r="361" spans="1:4" x14ac:dyDescent="0.3">
      <c r="A361">
        <v>1547036</v>
      </c>
      <c r="B361">
        <v>7</v>
      </c>
      <c r="C361">
        <v>3</v>
      </c>
      <c r="D361">
        <f t="shared" si="5"/>
        <v>10</v>
      </c>
    </row>
    <row r="362" spans="1:4" x14ac:dyDescent="0.3">
      <c r="A362">
        <v>1561606</v>
      </c>
      <c r="B362">
        <v>8</v>
      </c>
      <c r="C362">
        <v>2</v>
      </c>
      <c r="D362">
        <f t="shared" si="5"/>
        <v>10</v>
      </c>
    </row>
    <row r="363" spans="1:4" x14ac:dyDescent="0.3">
      <c r="A363">
        <v>1567378</v>
      </c>
      <c r="B363">
        <v>6</v>
      </c>
      <c r="C363">
        <v>4</v>
      </c>
      <c r="D363">
        <f t="shared" si="5"/>
        <v>10</v>
      </c>
    </row>
    <row r="364" spans="1:4" x14ac:dyDescent="0.3">
      <c r="A364">
        <v>1614854</v>
      </c>
      <c r="B364">
        <v>6</v>
      </c>
      <c r="C364">
        <v>4</v>
      </c>
      <c r="D364">
        <f t="shared" si="5"/>
        <v>10</v>
      </c>
    </row>
    <row r="365" spans="1:4" x14ac:dyDescent="0.3">
      <c r="A365">
        <v>1638105</v>
      </c>
      <c r="B365">
        <v>7</v>
      </c>
      <c r="C365">
        <v>3</v>
      </c>
      <c r="D365">
        <f t="shared" si="5"/>
        <v>10</v>
      </c>
    </row>
    <row r="366" spans="1:4" x14ac:dyDescent="0.3">
      <c r="A366">
        <v>1677351</v>
      </c>
      <c r="B366">
        <v>8</v>
      </c>
      <c r="C366">
        <v>2</v>
      </c>
      <c r="D366">
        <f t="shared" si="5"/>
        <v>10</v>
      </c>
    </row>
    <row r="367" spans="1:4" x14ac:dyDescent="0.3">
      <c r="A367">
        <v>1726963</v>
      </c>
      <c r="B367">
        <v>7</v>
      </c>
      <c r="C367">
        <v>3</v>
      </c>
      <c r="D367">
        <f t="shared" si="5"/>
        <v>10</v>
      </c>
    </row>
    <row r="368" spans="1:4" x14ac:dyDescent="0.3">
      <c r="A368">
        <v>1782426</v>
      </c>
      <c r="B368">
        <v>6</v>
      </c>
      <c r="C368">
        <v>4</v>
      </c>
      <c r="D368">
        <f t="shared" si="5"/>
        <v>10</v>
      </c>
    </row>
    <row r="369" spans="1:4" x14ac:dyDescent="0.3">
      <c r="A369">
        <v>1784467</v>
      </c>
      <c r="B369">
        <v>7</v>
      </c>
      <c r="C369">
        <v>3</v>
      </c>
      <c r="D369">
        <f t="shared" si="5"/>
        <v>10</v>
      </c>
    </row>
    <row r="370" spans="1:4" x14ac:dyDescent="0.3">
      <c r="A370">
        <v>1834564</v>
      </c>
      <c r="B370">
        <v>7</v>
      </c>
      <c r="C370">
        <v>3</v>
      </c>
      <c r="D370">
        <f t="shared" si="5"/>
        <v>10</v>
      </c>
    </row>
    <row r="371" spans="1:4" x14ac:dyDescent="0.3">
      <c r="A371">
        <v>1851936</v>
      </c>
      <c r="B371">
        <v>7</v>
      </c>
      <c r="C371">
        <v>3</v>
      </c>
      <c r="D371">
        <f t="shared" si="5"/>
        <v>10</v>
      </c>
    </row>
    <row r="372" spans="1:4" x14ac:dyDescent="0.3">
      <c r="A372">
        <v>1873443</v>
      </c>
      <c r="B372">
        <v>6</v>
      </c>
      <c r="C372">
        <v>4</v>
      </c>
      <c r="D372">
        <f t="shared" si="5"/>
        <v>10</v>
      </c>
    </row>
    <row r="373" spans="1:4" x14ac:dyDescent="0.3">
      <c r="A373">
        <v>1915520</v>
      </c>
      <c r="B373">
        <v>8</v>
      </c>
      <c r="C373">
        <v>2</v>
      </c>
      <c r="D373">
        <f t="shared" si="5"/>
        <v>10</v>
      </c>
    </row>
    <row r="374" spans="1:4" x14ac:dyDescent="0.3">
      <c r="A374">
        <v>1924339</v>
      </c>
      <c r="B374">
        <v>6</v>
      </c>
      <c r="C374">
        <v>4</v>
      </c>
      <c r="D374">
        <f t="shared" si="5"/>
        <v>10</v>
      </c>
    </row>
    <row r="375" spans="1:4" x14ac:dyDescent="0.3">
      <c r="A375">
        <v>1984818</v>
      </c>
      <c r="B375">
        <v>7</v>
      </c>
      <c r="C375">
        <v>3</v>
      </c>
      <c r="D375">
        <f t="shared" si="5"/>
        <v>10</v>
      </c>
    </row>
    <row r="376" spans="1:4" x14ac:dyDescent="0.3">
      <c r="A376">
        <v>2048166</v>
      </c>
      <c r="B376">
        <v>6</v>
      </c>
      <c r="C376">
        <v>4</v>
      </c>
      <c r="D376">
        <f t="shared" si="5"/>
        <v>10</v>
      </c>
    </row>
    <row r="377" spans="1:4" x14ac:dyDescent="0.3">
      <c r="A377">
        <v>2086443</v>
      </c>
      <c r="B377">
        <v>3</v>
      </c>
      <c r="C377">
        <v>7</v>
      </c>
      <c r="D377">
        <f t="shared" si="5"/>
        <v>10</v>
      </c>
    </row>
    <row r="378" spans="1:4" x14ac:dyDescent="0.3">
      <c r="A378">
        <v>72254</v>
      </c>
      <c r="B378">
        <v>7</v>
      </c>
      <c r="C378">
        <v>4</v>
      </c>
      <c r="D378">
        <f t="shared" si="5"/>
        <v>11</v>
      </c>
    </row>
    <row r="379" spans="1:4" x14ac:dyDescent="0.3">
      <c r="A379">
        <v>191735</v>
      </c>
      <c r="B379">
        <v>8</v>
      </c>
      <c r="C379">
        <v>3</v>
      </c>
      <c r="D379">
        <f t="shared" si="5"/>
        <v>11</v>
      </c>
    </row>
    <row r="380" spans="1:4" x14ac:dyDescent="0.3">
      <c r="A380">
        <v>347770</v>
      </c>
      <c r="B380">
        <v>8</v>
      </c>
      <c r="C380">
        <v>3</v>
      </c>
      <c r="D380">
        <f t="shared" si="5"/>
        <v>11</v>
      </c>
    </row>
    <row r="381" spans="1:4" x14ac:dyDescent="0.3">
      <c r="A381">
        <v>375148</v>
      </c>
      <c r="B381">
        <v>7</v>
      </c>
      <c r="C381">
        <v>4</v>
      </c>
      <c r="D381">
        <f t="shared" si="5"/>
        <v>11</v>
      </c>
    </row>
    <row r="382" spans="1:4" x14ac:dyDescent="0.3">
      <c r="A382">
        <v>388680</v>
      </c>
      <c r="B382">
        <v>6</v>
      </c>
      <c r="C382">
        <v>5</v>
      </c>
      <c r="D382">
        <f t="shared" si="5"/>
        <v>11</v>
      </c>
    </row>
    <row r="383" spans="1:4" x14ac:dyDescent="0.3">
      <c r="A383">
        <v>443149</v>
      </c>
      <c r="B383">
        <v>7</v>
      </c>
      <c r="C383">
        <v>4</v>
      </c>
      <c r="D383">
        <f t="shared" si="5"/>
        <v>11</v>
      </c>
    </row>
    <row r="384" spans="1:4" x14ac:dyDescent="0.3">
      <c r="A384">
        <v>611287</v>
      </c>
      <c r="B384">
        <v>5</v>
      </c>
      <c r="C384">
        <v>6</v>
      </c>
      <c r="D384">
        <f t="shared" si="5"/>
        <v>11</v>
      </c>
    </row>
    <row r="385" spans="1:4" x14ac:dyDescent="0.3">
      <c r="A385">
        <v>633081</v>
      </c>
      <c r="B385">
        <v>7</v>
      </c>
      <c r="C385">
        <v>4</v>
      </c>
      <c r="D385">
        <f t="shared" si="5"/>
        <v>11</v>
      </c>
    </row>
    <row r="386" spans="1:4" x14ac:dyDescent="0.3">
      <c r="A386">
        <v>675561</v>
      </c>
      <c r="B386">
        <v>7</v>
      </c>
      <c r="C386">
        <v>4</v>
      </c>
      <c r="D386">
        <f t="shared" ref="D386:D449" si="6">B386+C386</f>
        <v>11</v>
      </c>
    </row>
    <row r="387" spans="1:4" x14ac:dyDescent="0.3">
      <c r="A387">
        <v>726657</v>
      </c>
      <c r="B387">
        <v>6</v>
      </c>
      <c r="C387">
        <v>5</v>
      </c>
      <c r="D387">
        <f t="shared" si="6"/>
        <v>11</v>
      </c>
    </row>
    <row r="388" spans="1:4" x14ac:dyDescent="0.3">
      <c r="A388">
        <v>786425</v>
      </c>
      <c r="B388">
        <v>9</v>
      </c>
      <c r="C388">
        <v>2</v>
      </c>
      <c r="D388">
        <f t="shared" si="6"/>
        <v>11</v>
      </c>
    </row>
    <row r="389" spans="1:4" x14ac:dyDescent="0.3">
      <c r="A389">
        <v>810212</v>
      </c>
      <c r="B389">
        <v>8</v>
      </c>
      <c r="C389">
        <v>3</v>
      </c>
      <c r="D389">
        <f t="shared" si="6"/>
        <v>11</v>
      </c>
    </row>
    <row r="390" spans="1:4" x14ac:dyDescent="0.3">
      <c r="A390">
        <v>822775</v>
      </c>
      <c r="B390">
        <v>8</v>
      </c>
      <c r="C390">
        <v>3</v>
      </c>
      <c r="D390">
        <f t="shared" si="6"/>
        <v>11</v>
      </c>
    </row>
    <row r="391" spans="1:4" x14ac:dyDescent="0.3">
      <c r="A391">
        <v>854341</v>
      </c>
      <c r="B391">
        <v>9</v>
      </c>
      <c r="C391">
        <v>2</v>
      </c>
      <c r="D391">
        <f t="shared" si="6"/>
        <v>11</v>
      </c>
    </row>
    <row r="392" spans="1:4" x14ac:dyDescent="0.3">
      <c r="A392">
        <v>861665</v>
      </c>
      <c r="B392">
        <v>4</v>
      </c>
      <c r="C392">
        <v>7</v>
      </c>
      <c r="D392">
        <f t="shared" si="6"/>
        <v>11</v>
      </c>
    </row>
    <row r="393" spans="1:4" x14ac:dyDescent="0.3">
      <c r="A393">
        <v>953272</v>
      </c>
      <c r="B393">
        <v>8</v>
      </c>
      <c r="C393">
        <v>3</v>
      </c>
      <c r="D393">
        <f t="shared" si="6"/>
        <v>11</v>
      </c>
    </row>
    <row r="394" spans="1:4" x14ac:dyDescent="0.3">
      <c r="A394">
        <v>1025037</v>
      </c>
      <c r="B394">
        <v>11</v>
      </c>
      <c r="C394">
        <v>0</v>
      </c>
      <c r="D394">
        <f t="shared" si="6"/>
        <v>11</v>
      </c>
    </row>
    <row r="395" spans="1:4" x14ac:dyDescent="0.3">
      <c r="A395">
        <v>1102394</v>
      </c>
      <c r="B395">
        <v>7</v>
      </c>
      <c r="C395">
        <v>4</v>
      </c>
      <c r="D395">
        <f t="shared" si="6"/>
        <v>11</v>
      </c>
    </row>
    <row r="396" spans="1:4" x14ac:dyDescent="0.3">
      <c r="A396">
        <v>1222505</v>
      </c>
      <c r="B396">
        <v>7</v>
      </c>
      <c r="C396">
        <v>4</v>
      </c>
      <c r="D396">
        <f t="shared" si="6"/>
        <v>11</v>
      </c>
    </row>
    <row r="397" spans="1:4" x14ac:dyDescent="0.3">
      <c r="A397">
        <v>1264051</v>
      </c>
      <c r="B397">
        <v>8</v>
      </c>
      <c r="C397">
        <v>3</v>
      </c>
      <c r="D397">
        <f t="shared" si="6"/>
        <v>11</v>
      </c>
    </row>
    <row r="398" spans="1:4" x14ac:dyDescent="0.3">
      <c r="A398">
        <v>1315730</v>
      </c>
      <c r="B398">
        <v>7</v>
      </c>
      <c r="C398">
        <v>4</v>
      </c>
      <c r="D398">
        <f t="shared" si="6"/>
        <v>11</v>
      </c>
    </row>
    <row r="399" spans="1:4" x14ac:dyDescent="0.3">
      <c r="A399">
        <v>1383071</v>
      </c>
      <c r="B399">
        <v>7</v>
      </c>
      <c r="C399">
        <v>4</v>
      </c>
      <c r="D399">
        <f t="shared" si="6"/>
        <v>11</v>
      </c>
    </row>
    <row r="400" spans="1:4" x14ac:dyDescent="0.3">
      <c r="A400">
        <v>1407159</v>
      </c>
      <c r="B400">
        <v>7</v>
      </c>
      <c r="C400">
        <v>4</v>
      </c>
      <c r="D400">
        <f t="shared" si="6"/>
        <v>11</v>
      </c>
    </row>
    <row r="401" spans="1:4" x14ac:dyDescent="0.3">
      <c r="A401">
        <v>1421737</v>
      </c>
      <c r="B401">
        <v>8</v>
      </c>
      <c r="C401">
        <v>3</v>
      </c>
      <c r="D401">
        <f t="shared" si="6"/>
        <v>11</v>
      </c>
    </row>
    <row r="402" spans="1:4" x14ac:dyDescent="0.3">
      <c r="A402">
        <v>1433906</v>
      </c>
      <c r="B402">
        <v>8</v>
      </c>
      <c r="C402">
        <v>3</v>
      </c>
      <c r="D402">
        <f t="shared" si="6"/>
        <v>11</v>
      </c>
    </row>
    <row r="403" spans="1:4" x14ac:dyDescent="0.3">
      <c r="A403">
        <v>1463294</v>
      </c>
      <c r="B403">
        <v>9</v>
      </c>
      <c r="C403">
        <v>2</v>
      </c>
      <c r="D403">
        <f t="shared" si="6"/>
        <v>11</v>
      </c>
    </row>
    <row r="404" spans="1:4" x14ac:dyDescent="0.3">
      <c r="A404">
        <v>1532681</v>
      </c>
      <c r="B404">
        <v>7</v>
      </c>
      <c r="C404">
        <v>4</v>
      </c>
      <c r="D404">
        <f t="shared" si="6"/>
        <v>11</v>
      </c>
    </row>
    <row r="405" spans="1:4" x14ac:dyDescent="0.3">
      <c r="A405">
        <v>1552998</v>
      </c>
      <c r="B405">
        <v>6</v>
      </c>
      <c r="C405">
        <v>5</v>
      </c>
      <c r="D405">
        <f t="shared" si="6"/>
        <v>11</v>
      </c>
    </row>
    <row r="406" spans="1:4" x14ac:dyDescent="0.3">
      <c r="A406">
        <v>1570702</v>
      </c>
      <c r="B406">
        <v>9</v>
      </c>
      <c r="C406">
        <v>2</v>
      </c>
      <c r="D406">
        <f t="shared" si="6"/>
        <v>11</v>
      </c>
    </row>
    <row r="407" spans="1:4" x14ac:dyDescent="0.3">
      <c r="A407">
        <v>1613678</v>
      </c>
      <c r="B407">
        <v>7</v>
      </c>
      <c r="C407">
        <v>4</v>
      </c>
      <c r="D407">
        <f t="shared" si="6"/>
        <v>11</v>
      </c>
    </row>
    <row r="408" spans="1:4" x14ac:dyDescent="0.3">
      <c r="A408">
        <v>1642577</v>
      </c>
      <c r="B408">
        <v>8</v>
      </c>
      <c r="C408">
        <v>3</v>
      </c>
      <c r="D408">
        <f t="shared" si="6"/>
        <v>11</v>
      </c>
    </row>
    <row r="409" spans="1:4" x14ac:dyDescent="0.3">
      <c r="A409">
        <v>1777410</v>
      </c>
      <c r="B409">
        <v>10</v>
      </c>
      <c r="C409">
        <v>1</v>
      </c>
      <c r="D409">
        <f t="shared" si="6"/>
        <v>11</v>
      </c>
    </row>
    <row r="410" spans="1:4" x14ac:dyDescent="0.3">
      <c r="A410">
        <v>1842801</v>
      </c>
      <c r="B410">
        <v>8</v>
      </c>
      <c r="C410">
        <v>3</v>
      </c>
      <c r="D410">
        <f t="shared" si="6"/>
        <v>11</v>
      </c>
    </row>
    <row r="411" spans="1:4" x14ac:dyDescent="0.3">
      <c r="A411">
        <v>1872990</v>
      </c>
      <c r="B411">
        <v>9</v>
      </c>
      <c r="C411">
        <v>2</v>
      </c>
      <c r="D411">
        <f t="shared" si="6"/>
        <v>11</v>
      </c>
    </row>
    <row r="412" spans="1:4" x14ac:dyDescent="0.3">
      <c r="A412">
        <v>1931837</v>
      </c>
      <c r="B412">
        <v>8</v>
      </c>
      <c r="C412">
        <v>3</v>
      </c>
      <c r="D412">
        <f t="shared" si="6"/>
        <v>11</v>
      </c>
    </row>
    <row r="413" spans="1:4" x14ac:dyDescent="0.3">
      <c r="A413">
        <v>1948150</v>
      </c>
      <c r="B413">
        <v>9</v>
      </c>
      <c r="C413">
        <v>2</v>
      </c>
      <c r="D413">
        <f t="shared" si="6"/>
        <v>11</v>
      </c>
    </row>
    <row r="414" spans="1:4" x14ac:dyDescent="0.3">
      <c r="A414">
        <v>2049588</v>
      </c>
      <c r="B414">
        <v>8</v>
      </c>
      <c r="C414">
        <v>3</v>
      </c>
      <c r="D414">
        <f t="shared" si="6"/>
        <v>11</v>
      </c>
    </row>
    <row r="415" spans="1:4" x14ac:dyDescent="0.3">
      <c r="A415">
        <v>2052846</v>
      </c>
      <c r="B415">
        <v>7</v>
      </c>
      <c r="C415">
        <v>4</v>
      </c>
      <c r="D415">
        <f t="shared" si="6"/>
        <v>11</v>
      </c>
    </row>
    <row r="416" spans="1:4" x14ac:dyDescent="0.3">
      <c r="A416">
        <v>34522</v>
      </c>
      <c r="B416">
        <v>10</v>
      </c>
      <c r="C416">
        <v>2</v>
      </c>
      <c r="D416">
        <f t="shared" si="6"/>
        <v>12</v>
      </c>
    </row>
    <row r="417" spans="1:4" x14ac:dyDescent="0.3">
      <c r="A417">
        <v>43800</v>
      </c>
      <c r="B417">
        <v>8</v>
      </c>
      <c r="C417">
        <v>4</v>
      </c>
      <c r="D417">
        <f t="shared" si="6"/>
        <v>12</v>
      </c>
    </row>
    <row r="418" spans="1:4" x14ac:dyDescent="0.3">
      <c r="A418">
        <v>130342</v>
      </c>
      <c r="B418">
        <v>10</v>
      </c>
      <c r="C418">
        <v>2</v>
      </c>
      <c r="D418">
        <f t="shared" si="6"/>
        <v>12</v>
      </c>
    </row>
    <row r="419" spans="1:4" x14ac:dyDescent="0.3">
      <c r="A419">
        <v>191505</v>
      </c>
      <c r="B419">
        <v>9</v>
      </c>
      <c r="C419">
        <v>3</v>
      </c>
      <c r="D419">
        <f t="shared" si="6"/>
        <v>12</v>
      </c>
    </row>
    <row r="420" spans="1:4" x14ac:dyDescent="0.3">
      <c r="A420">
        <v>323527</v>
      </c>
      <c r="B420">
        <v>8</v>
      </c>
      <c r="C420">
        <v>4</v>
      </c>
      <c r="D420">
        <f t="shared" si="6"/>
        <v>12</v>
      </c>
    </row>
    <row r="421" spans="1:4" x14ac:dyDescent="0.3">
      <c r="A421">
        <v>420195</v>
      </c>
      <c r="B421">
        <v>7</v>
      </c>
      <c r="C421">
        <v>5</v>
      </c>
      <c r="D421">
        <f t="shared" si="6"/>
        <v>12</v>
      </c>
    </row>
    <row r="422" spans="1:4" x14ac:dyDescent="0.3">
      <c r="A422">
        <v>449513</v>
      </c>
      <c r="B422">
        <v>10</v>
      </c>
      <c r="C422">
        <v>2</v>
      </c>
      <c r="D422">
        <f t="shared" si="6"/>
        <v>12</v>
      </c>
    </row>
    <row r="423" spans="1:4" x14ac:dyDescent="0.3">
      <c r="A423">
        <v>543133</v>
      </c>
      <c r="B423">
        <v>8</v>
      </c>
      <c r="C423">
        <v>4</v>
      </c>
      <c r="D423">
        <f t="shared" si="6"/>
        <v>12</v>
      </c>
    </row>
    <row r="424" spans="1:4" x14ac:dyDescent="0.3">
      <c r="A424">
        <v>577571</v>
      </c>
      <c r="B424">
        <v>10</v>
      </c>
      <c r="C424">
        <v>2</v>
      </c>
      <c r="D424">
        <f t="shared" si="6"/>
        <v>12</v>
      </c>
    </row>
    <row r="425" spans="1:4" x14ac:dyDescent="0.3">
      <c r="A425">
        <v>594501</v>
      </c>
      <c r="B425">
        <v>8</v>
      </c>
      <c r="C425">
        <v>4</v>
      </c>
      <c r="D425">
        <f t="shared" si="6"/>
        <v>12</v>
      </c>
    </row>
    <row r="426" spans="1:4" x14ac:dyDescent="0.3">
      <c r="A426">
        <v>646993</v>
      </c>
      <c r="B426">
        <v>8</v>
      </c>
      <c r="C426">
        <v>4</v>
      </c>
      <c r="D426">
        <f t="shared" si="6"/>
        <v>12</v>
      </c>
    </row>
    <row r="427" spans="1:4" x14ac:dyDescent="0.3">
      <c r="A427">
        <v>671599</v>
      </c>
      <c r="B427">
        <v>6</v>
      </c>
      <c r="C427">
        <v>6</v>
      </c>
      <c r="D427">
        <f t="shared" si="6"/>
        <v>12</v>
      </c>
    </row>
    <row r="428" spans="1:4" x14ac:dyDescent="0.3">
      <c r="A428">
        <v>750540</v>
      </c>
      <c r="B428">
        <v>8</v>
      </c>
      <c r="C428">
        <v>4</v>
      </c>
      <c r="D428">
        <f t="shared" si="6"/>
        <v>12</v>
      </c>
    </row>
    <row r="429" spans="1:4" x14ac:dyDescent="0.3">
      <c r="A429">
        <v>752231</v>
      </c>
      <c r="B429">
        <v>9</v>
      </c>
      <c r="C429">
        <v>3</v>
      </c>
      <c r="D429">
        <f t="shared" si="6"/>
        <v>12</v>
      </c>
    </row>
    <row r="430" spans="1:4" x14ac:dyDescent="0.3">
      <c r="A430">
        <v>1013087</v>
      </c>
      <c r="B430">
        <v>9</v>
      </c>
      <c r="C430">
        <v>3</v>
      </c>
      <c r="D430">
        <f t="shared" si="6"/>
        <v>12</v>
      </c>
    </row>
    <row r="431" spans="1:4" x14ac:dyDescent="0.3">
      <c r="A431">
        <v>1140651</v>
      </c>
      <c r="B431">
        <v>9</v>
      </c>
      <c r="C431">
        <v>3</v>
      </c>
      <c r="D431">
        <f t="shared" si="6"/>
        <v>12</v>
      </c>
    </row>
    <row r="432" spans="1:4" x14ac:dyDescent="0.3">
      <c r="A432">
        <v>1195998</v>
      </c>
      <c r="B432">
        <v>10</v>
      </c>
      <c r="C432">
        <v>2</v>
      </c>
      <c r="D432">
        <f t="shared" si="6"/>
        <v>12</v>
      </c>
    </row>
    <row r="433" spans="1:4" x14ac:dyDescent="0.3">
      <c r="A433">
        <v>1229067</v>
      </c>
      <c r="B433">
        <v>8</v>
      </c>
      <c r="C433">
        <v>4</v>
      </c>
      <c r="D433">
        <f t="shared" si="6"/>
        <v>12</v>
      </c>
    </row>
    <row r="434" spans="1:4" x14ac:dyDescent="0.3">
      <c r="A434">
        <v>1232939</v>
      </c>
      <c r="B434">
        <v>8</v>
      </c>
      <c r="C434">
        <v>4</v>
      </c>
      <c r="D434">
        <f t="shared" si="6"/>
        <v>12</v>
      </c>
    </row>
    <row r="435" spans="1:4" x14ac:dyDescent="0.3">
      <c r="A435">
        <v>1237523</v>
      </c>
      <c r="B435">
        <v>8</v>
      </c>
      <c r="C435">
        <v>4</v>
      </c>
      <c r="D435">
        <f t="shared" si="6"/>
        <v>12</v>
      </c>
    </row>
    <row r="436" spans="1:4" x14ac:dyDescent="0.3">
      <c r="A436">
        <v>1295908</v>
      </c>
      <c r="B436">
        <v>7</v>
      </c>
      <c r="C436">
        <v>5</v>
      </c>
      <c r="D436">
        <f t="shared" si="6"/>
        <v>12</v>
      </c>
    </row>
    <row r="437" spans="1:4" x14ac:dyDescent="0.3">
      <c r="A437">
        <v>1308740</v>
      </c>
      <c r="B437">
        <v>9</v>
      </c>
      <c r="C437">
        <v>3</v>
      </c>
      <c r="D437">
        <f t="shared" si="6"/>
        <v>12</v>
      </c>
    </row>
    <row r="438" spans="1:4" x14ac:dyDescent="0.3">
      <c r="A438">
        <v>1318949</v>
      </c>
      <c r="B438">
        <v>8</v>
      </c>
      <c r="C438">
        <v>4</v>
      </c>
      <c r="D438">
        <f t="shared" si="6"/>
        <v>12</v>
      </c>
    </row>
    <row r="439" spans="1:4" x14ac:dyDescent="0.3">
      <c r="A439">
        <v>1373614</v>
      </c>
      <c r="B439">
        <v>9</v>
      </c>
      <c r="C439">
        <v>3</v>
      </c>
      <c r="D439">
        <f t="shared" si="6"/>
        <v>12</v>
      </c>
    </row>
    <row r="440" spans="1:4" x14ac:dyDescent="0.3">
      <c r="A440">
        <v>1455657</v>
      </c>
      <c r="B440">
        <v>9</v>
      </c>
      <c r="C440">
        <v>3</v>
      </c>
      <c r="D440">
        <f t="shared" si="6"/>
        <v>12</v>
      </c>
    </row>
    <row r="441" spans="1:4" x14ac:dyDescent="0.3">
      <c r="A441">
        <v>1485589</v>
      </c>
      <c r="B441">
        <v>10</v>
      </c>
      <c r="C441">
        <v>2</v>
      </c>
      <c r="D441">
        <f t="shared" si="6"/>
        <v>12</v>
      </c>
    </row>
    <row r="442" spans="1:4" x14ac:dyDescent="0.3">
      <c r="A442">
        <v>1699262</v>
      </c>
      <c r="B442">
        <v>9</v>
      </c>
      <c r="C442">
        <v>3</v>
      </c>
      <c r="D442">
        <f t="shared" si="6"/>
        <v>12</v>
      </c>
    </row>
    <row r="443" spans="1:4" x14ac:dyDescent="0.3">
      <c r="A443">
        <v>1764981</v>
      </c>
      <c r="B443">
        <v>5</v>
      </c>
      <c r="C443">
        <v>7</v>
      </c>
      <c r="D443">
        <f t="shared" si="6"/>
        <v>12</v>
      </c>
    </row>
    <row r="444" spans="1:4" x14ac:dyDescent="0.3">
      <c r="A444">
        <v>1772990</v>
      </c>
      <c r="B444">
        <v>8</v>
      </c>
      <c r="C444">
        <v>4</v>
      </c>
      <c r="D444">
        <f t="shared" si="6"/>
        <v>12</v>
      </c>
    </row>
    <row r="445" spans="1:4" x14ac:dyDescent="0.3">
      <c r="A445">
        <v>1821378</v>
      </c>
      <c r="B445">
        <v>7</v>
      </c>
      <c r="C445">
        <v>5</v>
      </c>
      <c r="D445">
        <f t="shared" si="6"/>
        <v>12</v>
      </c>
    </row>
    <row r="446" spans="1:4" x14ac:dyDescent="0.3">
      <c r="A446">
        <v>1823379</v>
      </c>
      <c r="B446">
        <v>9</v>
      </c>
      <c r="C446">
        <v>3</v>
      </c>
      <c r="D446">
        <f t="shared" si="6"/>
        <v>12</v>
      </c>
    </row>
    <row r="447" spans="1:4" x14ac:dyDescent="0.3">
      <c r="A447">
        <v>1831051</v>
      </c>
      <c r="B447">
        <v>8</v>
      </c>
      <c r="C447">
        <v>4</v>
      </c>
      <c r="D447">
        <f t="shared" si="6"/>
        <v>12</v>
      </c>
    </row>
    <row r="448" spans="1:4" x14ac:dyDescent="0.3">
      <c r="A448">
        <v>1836250</v>
      </c>
      <c r="B448">
        <v>9</v>
      </c>
      <c r="C448">
        <v>3</v>
      </c>
      <c r="D448">
        <f t="shared" si="6"/>
        <v>12</v>
      </c>
    </row>
    <row r="449" spans="1:4" x14ac:dyDescent="0.3">
      <c r="A449">
        <v>1836644</v>
      </c>
      <c r="B449">
        <v>9</v>
      </c>
      <c r="C449">
        <v>3</v>
      </c>
      <c r="D449">
        <f t="shared" si="6"/>
        <v>12</v>
      </c>
    </row>
    <row r="450" spans="1:4" x14ac:dyDescent="0.3">
      <c r="A450">
        <v>1843798</v>
      </c>
      <c r="B450">
        <v>4</v>
      </c>
      <c r="C450">
        <v>8</v>
      </c>
      <c r="D450">
        <f t="shared" ref="D450:D513" si="7">B450+C450</f>
        <v>12</v>
      </c>
    </row>
    <row r="451" spans="1:4" x14ac:dyDescent="0.3">
      <c r="A451">
        <v>1906760</v>
      </c>
      <c r="B451">
        <v>11</v>
      </c>
      <c r="C451">
        <v>1</v>
      </c>
      <c r="D451">
        <f t="shared" si="7"/>
        <v>12</v>
      </c>
    </row>
    <row r="452" spans="1:4" x14ac:dyDescent="0.3">
      <c r="A452">
        <v>2015300</v>
      </c>
      <c r="B452">
        <v>7</v>
      </c>
      <c r="C452">
        <v>5</v>
      </c>
      <c r="D452">
        <f t="shared" si="7"/>
        <v>12</v>
      </c>
    </row>
    <row r="453" spans="1:4" x14ac:dyDescent="0.3">
      <c r="A453">
        <v>157752</v>
      </c>
      <c r="B453">
        <v>9</v>
      </c>
      <c r="C453">
        <v>4</v>
      </c>
      <c r="D453">
        <f t="shared" si="7"/>
        <v>13</v>
      </c>
    </row>
    <row r="454" spans="1:4" x14ac:dyDescent="0.3">
      <c r="A454">
        <v>287839</v>
      </c>
      <c r="B454">
        <v>7</v>
      </c>
      <c r="C454">
        <v>6</v>
      </c>
      <c r="D454">
        <f t="shared" si="7"/>
        <v>13</v>
      </c>
    </row>
    <row r="455" spans="1:4" x14ac:dyDescent="0.3">
      <c r="A455">
        <v>367611</v>
      </c>
      <c r="B455">
        <v>9</v>
      </c>
      <c r="C455">
        <v>4</v>
      </c>
      <c r="D455">
        <f t="shared" si="7"/>
        <v>13</v>
      </c>
    </row>
    <row r="456" spans="1:4" x14ac:dyDescent="0.3">
      <c r="A456">
        <v>392180</v>
      </c>
      <c r="B456">
        <v>10</v>
      </c>
      <c r="C456">
        <v>3</v>
      </c>
      <c r="D456">
        <f t="shared" si="7"/>
        <v>13</v>
      </c>
    </row>
    <row r="457" spans="1:4" x14ac:dyDescent="0.3">
      <c r="A457">
        <v>403432</v>
      </c>
      <c r="B457">
        <v>10</v>
      </c>
      <c r="C457">
        <v>3</v>
      </c>
      <c r="D457">
        <f t="shared" si="7"/>
        <v>13</v>
      </c>
    </row>
    <row r="458" spans="1:4" x14ac:dyDescent="0.3">
      <c r="A458">
        <v>456708</v>
      </c>
      <c r="B458">
        <v>10</v>
      </c>
      <c r="C458">
        <v>3</v>
      </c>
      <c r="D458">
        <f t="shared" si="7"/>
        <v>13</v>
      </c>
    </row>
    <row r="459" spans="1:4" x14ac:dyDescent="0.3">
      <c r="A459">
        <v>473365</v>
      </c>
      <c r="B459">
        <v>10</v>
      </c>
      <c r="C459">
        <v>3</v>
      </c>
      <c r="D459">
        <f t="shared" si="7"/>
        <v>13</v>
      </c>
    </row>
    <row r="460" spans="1:4" x14ac:dyDescent="0.3">
      <c r="A460">
        <v>576890</v>
      </c>
      <c r="B460">
        <v>6</v>
      </c>
      <c r="C460">
        <v>7</v>
      </c>
      <c r="D460">
        <f t="shared" si="7"/>
        <v>13</v>
      </c>
    </row>
    <row r="461" spans="1:4" x14ac:dyDescent="0.3">
      <c r="A461">
        <v>637839</v>
      </c>
      <c r="B461">
        <v>8</v>
      </c>
      <c r="C461">
        <v>5</v>
      </c>
      <c r="D461">
        <f t="shared" si="7"/>
        <v>13</v>
      </c>
    </row>
    <row r="462" spans="1:4" x14ac:dyDescent="0.3">
      <c r="A462">
        <v>740139</v>
      </c>
      <c r="B462">
        <v>7</v>
      </c>
      <c r="C462">
        <v>6</v>
      </c>
      <c r="D462">
        <f t="shared" si="7"/>
        <v>13</v>
      </c>
    </row>
    <row r="463" spans="1:4" x14ac:dyDescent="0.3">
      <c r="A463">
        <v>745324</v>
      </c>
      <c r="B463">
        <v>8</v>
      </c>
      <c r="C463">
        <v>5</v>
      </c>
      <c r="D463">
        <f t="shared" si="7"/>
        <v>13</v>
      </c>
    </row>
    <row r="464" spans="1:4" x14ac:dyDescent="0.3">
      <c r="A464">
        <v>766218</v>
      </c>
      <c r="B464">
        <v>10</v>
      </c>
      <c r="C464">
        <v>3</v>
      </c>
      <c r="D464">
        <f t="shared" si="7"/>
        <v>13</v>
      </c>
    </row>
    <row r="465" spans="1:4" x14ac:dyDescent="0.3">
      <c r="A465">
        <v>777155</v>
      </c>
      <c r="B465">
        <v>5</v>
      </c>
      <c r="C465">
        <v>8</v>
      </c>
      <c r="D465">
        <f t="shared" si="7"/>
        <v>13</v>
      </c>
    </row>
    <row r="466" spans="1:4" x14ac:dyDescent="0.3">
      <c r="A466">
        <v>884409</v>
      </c>
      <c r="B466">
        <v>7</v>
      </c>
      <c r="C466">
        <v>6</v>
      </c>
      <c r="D466">
        <f t="shared" si="7"/>
        <v>13</v>
      </c>
    </row>
    <row r="467" spans="1:4" x14ac:dyDescent="0.3">
      <c r="A467">
        <v>903174</v>
      </c>
      <c r="B467">
        <v>8</v>
      </c>
      <c r="C467">
        <v>5</v>
      </c>
      <c r="D467">
        <f t="shared" si="7"/>
        <v>13</v>
      </c>
    </row>
    <row r="468" spans="1:4" x14ac:dyDescent="0.3">
      <c r="A468">
        <v>947419</v>
      </c>
      <c r="B468">
        <v>8</v>
      </c>
      <c r="C468">
        <v>5</v>
      </c>
      <c r="D468">
        <f t="shared" si="7"/>
        <v>13</v>
      </c>
    </row>
    <row r="469" spans="1:4" x14ac:dyDescent="0.3">
      <c r="A469">
        <v>982738</v>
      </c>
      <c r="B469">
        <v>8</v>
      </c>
      <c r="C469">
        <v>5</v>
      </c>
      <c r="D469">
        <f t="shared" si="7"/>
        <v>13</v>
      </c>
    </row>
    <row r="470" spans="1:4" x14ac:dyDescent="0.3">
      <c r="A470">
        <v>1009525</v>
      </c>
      <c r="B470">
        <v>10</v>
      </c>
      <c r="C470">
        <v>3</v>
      </c>
      <c r="D470">
        <f t="shared" si="7"/>
        <v>13</v>
      </c>
    </row>
    <row r="471" spans="1:4" x14ac:dyDescent="0.3">
      <c r="A471">
        <v>1014878</v>
      </c>
      <c r="B471">
        <v>9</v>
      </c>
      <c r="C471">
        <v>4</v>
      </c>
      <c r="D471">
        <f t="shared" si="7"/>
        <v>13</v>
      </c>
    </row>
    <row r="472" spans="1:4" x14ac:dyDescent="0.3">
      <c r="A472">
        <v>1016199</v>
      </c>
      <c r="B472">
        <v>9</v>
      </c>
      <c r="C472">
        <v>4</v>
      </c>
      <c r="D472">
        <f t="shared" si="7"/>
        <v>13</v>
      </c>
    </row>
    <row r="473" spans="1:4" x14ac:dyDescent="0.3">
      <c r="A473">
        <v>1033530</v>
      </c>
      <c r="B473">
        <v>9</v>
      </c>
      <c r="C473">
        <v>4</v>
      </c>
      <c r="D473">
        <f t="shared" si="7"/>
        <v>13</v>
      </c>
    </row>
    <row r="474" spans="1:4" x14ac:dyDescent="0.3">
      <c r="A474">
        <v>1095464</v>
      </c>
      <c r="B474">
        <v>10</v>
      </c>
      <c r="C474">
        <v>3</v>
      </c>
      <c r="D474">
        <f t="shared" si="7"/>
        <v>13</v>
      </c>
    </row>
    <row r="475" spans="1:4" x14ac:dyDescent="0.3">
      <c r="A475">
        <v>1138406</v>
      </c>
      <c r="B475">
        <v>9</v>
      </c>
      <c r="C475">
        <v>4</v>
      </c>
      <c r="D475">
        <f t="shared" si="7"/>
        <v>13</v>
      </c>
    </row>
    <row r="476" spans="1:4" x14ac:dyDescent="0.3">
      <c r="A476">
        <v>1140789</v>
      </c>
      <c r="B476">
        <v>12</v>
      </c>
      <c r="C476">
        <v>1</v>
      </c>
      <c r="D476">
        <f t="shared" si="7"/>
        <v>13</v>
      </c>
    </row>
    <row r="477" spans="1:4" x14ac:dyDescent="0.3">
      <c r="A477">
        <v>1214082</v>
      </c>
      <c r="B477">
        <v>12</v>
      </c>
      <c r="C477">
        <v>1</v>
      </c>
      <c r="D477">
        <f t="shared" si="7"/>
        <v>13</v>
      </c>
    </row>
    <row r="478" spans="1:4" x14ac:dyDescent="0.3">
      <c r="A478">
        <v>1332633</v>
      </c>
      <c r="B478">
        <v>9</v>
      </c>
      <c r="C478">
        <v>4</v>
      </c>
      <c r="D478">
        <f t="shared" si="7"/>
        <v>13</v>
      </c>
    </row>
    <row r="479" spans="1:4" x14ac:dyDescent="0.3">
      <c r="A479">
        <v>1369183</v>
      </c>
      <c r="B479">
        <v>8</v>
      </c>
      <c r="C479">
        <v>5</v>
      </c>
      <c r="D479">
        <f t="shared" si="7"/>
        <v>13</v>
      </c>
    </row>
    <row r="480" spans="1:4" x14ac:dyDescent="0.3">
      <c r="A480">
        <v>1379445</v>
      </c>
      <c r="B480">
        <v>8</v>
      </c>
      <c r="C480">
        <v>5</v>
      </c>
      <c r="D480">
        <f t="shared" si="7"/>
        <v>13</v>
      </c>
    </row>
    <row r="481" spans="1:4" x14ac:dyDescent="0.3">
      <c r="A481">
        <v>1431963</v>
      </c>
      <c r="B481">
        <v>7</v>
      </c>
      <c r="C481">
        <v>6</v>
      </c>
      <c r="D481">
        <f t="shared" si="7"/>
        <v>13</v>
      </c>
    </row>
    <row r="482" spans="1:4" x14ac:dyDescent="0.3">
      <c r="A482">
        <v>1435666</v>
      </c>
      <c r="B482">
        <v>9</v>
      </c>
      <c r="C482">
        <v>4</v>
      </c>
      <c r="D482">
        <f t="shared" si="7"/>
        <v>13</v>
      </c>
    </row>
    <row r="483" spans="1:4" x14ac:dyDescent="0.3">
      <c r="A483">
        <v>1447202</v>
      </c>
      <c r="B483">
        <v>8</v>
      </c>
      <c r="C483">
        <v>5</v>
      </c>
      <c r="D483">
        <f t="shared" si="7"/>
        <v>13</v>
      </c>
    </row>
    <row r="484" spans="1:4" x14ac:dyDescent="0.3">
      <c r="A484">
        <v>1466759</v>
      </c>
      <c r="B484">
        <v>5</v>
      </c>
      <c r="C484">
        <v>8</v>
      </c>
      <c r="D484">
        <f t="shared" si="7"/>
        <v>13</v>
      </c>
    </row>
    <row r="485" spans="1:4" x14ac:dyDescent="0.3">
      <c r="A485">
        <v>1567292</v>
      </c>
      <c r="B485">
        <v>9</v>
      </c>
      <c r="C485">
        <v>4</v>
      </c>
      <c r="D485">
        <f t="shared" si="7"/>
        <v>13</v>
      </c>
    </row>
    <row r="486" spans="1:4" x14ac:dyDescent="0.3">
      <c r="A486">
        <v>1722945</v>
      </c>
      <c r="B486">
        <v>8</v>
      </c>
      <c r="C486">
        <v>5</v>
      </c>
      <c r="D486">
        <f t="shared" si="7"/>
        <v>13</v>
      </c>
    </row>
    <row r="487" spans="1:4" x14ac:dyDescent="0.3">
      <c r="A487">
        <v>1776210</v>
      </c>
      <c r="B487">
        <v>10</v>
      </c>
      <c r="C487">
        <v>3</v>
      </c>
      <c r="D487">
        <f t="shared" si="7"/>
        <v>13</v>
      </c>
    </row>
    <row r="488" spans="1:4" x14ac:dyDescent="0.3">
      <c r="A488">
        <v>1849226</v>
      </c>
      <c r="B488">
        <v>11</v>
      </c>
      <c r="C488">
        <v>2</v>
      </c>
      <c r="D488">
        <f t="shared" si="7"/>
        <v>13</v>
      </c>
    </row>
    <row r="489" spans="1:4" x14ac:dyDescent="0.3">
      <c r="A489">
        <v>1862404</v>
      </c>
      <c r="B489">
        <v>9</v>
      </c>
      <c r="C489">
        <v>4</v>
      </c>
      <c r="D489">
        <f t="shared" si="7"/>
        <v>13</v>
      </c>
    </row>
    <row r="490" spans="1:4" x14ac:dyDescent="0.3">
      <c r="A490">
        <v>1877708</v>
      </c>
      <c r="B490">
        <v>8</v>
      </c>
      <c r="C490">
        <v>5</v>
      </c>
      <c r="D490">
        <f t="shared" si="7"/>
        <v>13</v>
      </c>
    </row>
    <row r="491" spans="1:4" x14ac:dyDescent="0.3">
      <c r="A491">
        <v>1881066</v>
      </c>
      <c r="B491">
        <v>9</v>
      </c>
      <c r="C491">
        <v>4</v>
      </c>
      <c r="D491">
        <f t="shared" si="7"/>
        <v>13</v>
      </c>
    </row>
    <row r="492" spans="1:4" x14ac:dyDescent="0.3">
      <c r="A492">
        <v>2015331</v>
      </c>
      <c r="B492">
        <v>10</v>
      </c>
      <c r="C492">
        <v>3</v>
      </c>
      <c r="D492">
        <f t="shared" si="7"/>
        <v>13</v>
      </c>
    </row>
    <row r="493" spans="1:4" x14ac:dyDescent="0.3">
      <c r="A493">
        <v>2057127</v>
      </c>
      <c r="B493">
        <v>8</v>
      </c>
      <c r="C493">
        <v>5</v>
      </c>
      <c r="D493">
        <f t="shared" si="7"/>
        <v>13</v>
      </c>
    </row>
    <row r="494" spans="1:4" x14ac:dyDescent="0.3">
      <c r="A494">
        <v>42749</v>
      </c>
      <c r="B494">
        <v>10</v>
      </c>
      <c r="C494">
        <v>4</v>
      </c>
      <c r="D494">
        <f t="shared" si="7"/>
        <v>14</v>
      </c>
    </row>
    <row r="495" spans="1:4" x14ac:dyDescent="0.3">
      <c r="A495">
        <v>122566</v>
      </c>
      <c r="B495">
        <v>6</v>
      </c>
      <c r="C495">
        <v>8</v>
      </c>
      <c r="D495">
        <f t="shared" si="7"/>
        <v>14</v>
      </c>
    </row>
    <row r="496" spans="1:4" x14ac:dyDescent="0.3">
      <c r="A496">
        <v>240885</v>
      </c>
      <c r="B496">
        <v>11</v>
      </c>
      <c r="C496">
        <v>3</v>
      </c>
      <c r="D496">
        <f t="shared" si="7"/>
        <v>14</v>
      </c>
    </row>
    <row r="497" spans="1:4" x14ac:dyDescent="0.3">
      <c r="A497">
        <v>312794</v>
      </c>
      <c r="B497">
        <v>10</v>
      </c>
      <c r="C497">
        <v>4</v>
      </c>
      <c r="D497">
        <f t="shared" si="7"/>
        <v>14</v>
      </c>
    </row>
    <row r="498" spans="1:4" x14ac:dyDescent="0.3">
      <c r="A498">
        <v>404087</v>
      </c>
      <c r="B498">
        <v>7</v>
      </c>
      <c r="C498">
        <v>7</v>
      </c>
      <c r="D498">
        <f t="shared" si="7"/>
        <v>14</v>
      </c>
    </row>
    <row r="499" spans="1:4" x14ac:dyDescent="0.3">
      <c r="A499">
        <v>431551</v>
      </c>
      <c r="B499">
        <v>10</v>
      </c>
      <c r="C499">
        <v>4</v>
      </c>
      <c r="D499">
        <f t="shared" si="7"/>
        <v>14</v>
      </c>
    </row>
    <row r="500" spans="1:4" x14ac:dyDescent="0.3">
      <c r="A500">
        <v>439907</v>
      </c>
      <c r="B500">
        <v>11</v>
      </c>
      <c r="C500">
        <v>3</v>
      </c>
      <c r="D500">
        <f t="shared" si="7"/>
        <v>14</v>
      </c>
    </row>
    <row r="501" spans="1:4" x14ac:dyDescent="0.3">
      <c r="A501">
        <v>571266</v>
      </c>
      <c r="B501">
        <v>8</v>
      </c>
      <c r="C501">
        <v>6</v>
      </c>
      <c r="D501">
        <f t="shared" si="7"/>
        <v>14</v>
      </c>
    </row>
    <row r="502" spans="1:4" x14ac:dyDescent="0.3">
      <c r="A502">
        <v>596000</v>
      </c>
      <c r="B502">
        <v>13</v>
      </c>
      <c r="C502">
        <v>1</v>
      </c>
      <c r="D502">
        <f t="shared" si="7"/>
        <v>14</v>
      </c>
    </row>
    <row r="503" spans="1:4" x14ac:dyDescent="0.3">
      <c r="A503">
        <v>616395</v>
      </c>
      <c r="B503">
        <v>8</v>
      </c>
      <c r="C503">
        <v>6</v>
      </c>
      <c r="D503">
        <f t="shared" si="7"/>
        <v>14</v>
      </c>
    </row>
    <row r="504" spans="1:4" x14ac:dyDescent="0.3">
      <c r="A504">
        <v>669058</v>
      </c>
      <c r="B504">
        <v>9</v>
      </c>
      <c r="C504">
        <v>5</v>
      </c>
      <c r="D504">
        <f t="shared" si="7"/>
        <v>14</v>
      </c>
    </row>
    <row r="505" spans="1:4" x14ac:dyDescent="0.3">
      <c r="A505">
        <v>704292</v>
      </c>
      <c r="B505">
        <v>9</v>
      </c>
      <c r="C505">
        <v>5</v>
      </c>
      <c r="D505">
        <f t="shared" si="7"/>
        <v>14</v>
      </c>
    </row>
    <row r="506" spans="1:4" x14ac:dyDescent="0.3">
      <c r="A506">
        <v>752256</v>
      </c>
      <c r="B506">
        <v>9</v>
      </c>
      <c r="C506">
        <v>5</v>
      </c>
      <c r="D506">
        <f t="shared" si="7"/>
        <v>14</v>
      </c>
    </row>
    <row r="507" spans="1:4" x14ac:dyDescent="0.3">
      <c r="A507">
        <v>818411</v>
      </c>
      <c r="B507">
        <v>9</v>
      </c>
      <c r="C507">
        <v>5</v>
      </c>
      <c r="D507">
        <f t="shared" si="7"/>
        <v>14</v>
      </c>
    </row>
    <row r="508" spans="1:4" x14ac:dyDescent="0.3">
      <c r="A508">
        <v>843142</v>
      </c>
      <c r="B508">
        <v>9</v>
      </c>
      <c r="C508">
        <v>5</v>
      </c>
      <c r="D508">
        <f t="shared" si="7"/>
        <v>14</v>
      </c>
    </row>
    <row r="509" spans="1:4" x14ac:dyDescent="0.3">
      <c r="A509">
        <v>888773</v>
      </c>
      <c r="B509">
        <v>12</v>
      </c>
      <c r="C509">
        <v>2</v>
      </c>
      <c r="D509">
        <f t="shared" si="7"/>
        <v>14</v>
      </c>
    </row>
    <row r="510" spans="1:4" x14ac:dyDescent="0.3">
      <c r="A510">
        <v>917809</v>
      </c>
      <c r="B510">
        <v>11</v>
      </c>
      <c r="C510">
        <v>3</v>
      </c>
      <c r="D510">
        <f t="shared" si="7"/>
        <v>14</v>
      </c>
    </row>
    <row r="511" spans="1:4" x14ac:dyDescent="0.3">
      <c r="A511">
        <v>1011112</v>
      </c>
      <c r="B511">
        <v>8</v>
      </c>
      <c r="C511">
        <v>6</v>
      </c>
      <c r="D511">
        <f t="shared" si="7"/>
        <v>14</v>
      </c>
    </row>
    <row r="512" spans="1:4" x14ac:dyDescent="0.3">
      <c r="A512">
        <v>1061759</v>
      </c>
      <c r="B512">
        <v>8</v>
      </c>
      <c r="C512">
        <v>6</v>
      </c>
      <c r="D512">
        <f t="shared" si="7"/>
        <v>14</v>
      </c>
    </row>
    <row r="513" spans="1:4" x14ac:dyDescent="0.3">
      <c r="A513">
        <v>1086053</v>
      </c>
      <c r="B513">
        <v>9</v>
      </c>
      <c r="C513">
        <v>5</v>
      </c>
      <c r="D513">
        <f t="shared" si="7"/>
        <v>14</v>
      </c>
    </row>
    <row r="514" spans="1:4" x14ac:dyDescent="0.3">
      <c r="A514">
        <v>1097988</v>
      </c>
      <c r="B514">
        <v>9</v>
      </c>
      <c r="C514">
        <v>5</v>
      </c>
      <c r="D514">
        <f t="shared" ref="D514:D577" si="8">B514+C514</f>
        <v>14</v>
      </c>
    </row>
    <row r="515" spans="1:4" x14ac:dyDescent="0.3">
      <c r="A515">
        <v>1359790</v>
      </c>
      <c r="B515">
        <v>10</v>
      </c>
      <c r="C515">
        <v>4</v>
      </c>
      <c r="D515">
        <f t="shared" si="8"/>
        <v>14</v>
      </c>
    </row>
    <row r="516" spans="1:4" x14ac:dyDescent="0.3">
      <c r="A516">
        <v>1450473</v>
      </c>
      <c r="B516">
        <v>10</v>
      </c>
      <c r="C516">
        <v>4</v>
      </c>
      <c r="D516">
        <f t="shared" si="8"/>
        <v>14</v>
      </c>
    </row>
    <row r="517" spans="1:4" x14ac:dyDescent="0.3">
      <c r="A517">
        <v>1470439</v>
      </c>
      <c r="B517">
        <v>11</v>
      </c>
      <c r="C517">
        <v>3</v>
      </c>
      <c r="D517">
        <f t="shared" si="8"/>
        <v>14</v>
      </c>
    </row>
    <row r="518" spans="1:4" x14ac:dyDescent="0.3">
      <c r="A518">
        <v>1470507</v>
      </c>
      <c r="B518">
        <v>11</v>
      </c>
      <c r="C518">
        <v>3</v>
      </c>
      <c r="D518">
        <f t="shared" si="8"/>
        <v>14</v>
      </c>
    </row>
    <row r="519" spans="1:4" x14ac:dyDescent="0.3">
      <c r="A519">
        <v>1570579</v>
      </c>
      <c r="B519">
        <v>9</v>
      </c>
      <c r="C519">
        <v>5</v>
      </c>
      <c r="D519">
        <f t="shared" si="8"/>
        <v>14</v>
      </c>
    </row>
    <row r="520" spans="1:4" x14ac:dyDescent="0.3">
      <c r="A520">
        <v>1594508</v>
      </c>
      <c r="B520">
        <v>9</v>
      </c>
      <c r="C520">
        <v>5</v>
      </c>
      <c r="D520">
        <f t="shared" si="8"/>
        <v>14</v>
      </c>
    </row>
    <row r="521" spans="1:4" x14ac:dyDescent="0.3">
      <c r="A521">
        <v>1596740</v>
      </c>
      <c r="B521">
        <v>10</v>
      </c>
      <c r="C521">
        <v>4</v>
      </c>
      <c r="D521">
        <f t="shared" si="8"/>
        <v>14</v>
      </c>
    </row>
    <row r="522" spans="1:4" x14ac:dyDescent="0.3">
      <c r="A522">
        <v>1606634</v>
      </c>
      <c r="B522">
        <v>5</v>
      </c>
      <c r="C522">
        <v>9</v>
      </c>
      <c r="D522">
        <f t="shared" si="8"/>
        <v>14</v>
      </c>
    </row>
    <row r="523" spans="1:4" x14ac:dyDescent="0.3">
      <c r="A523">
        <v>1739440</v>
      </c>
      <c r="B523">
        <v>10</v>
      </c>
      <c r="C523">
        <v>4</v>
      </c>
      <c r="D523">
        <f t="shared" si="8"/>
        <v>14</v>
      </c>
    </row>
    <row r="524" spans="1:4" x14ac:dyDescent="0.3">
      <c r="A524">
        <v>1772261</v>
      </c>
      <c r="B524">
        <v>9</v>
      </c>
      <c r="C524">
        <v>5</v>
      </c>
      <c r="D524">
        <f t="shared" si="8"/>
        <v>14</v>
      </c>
    </row>
    <row r="525" spans="1:4" x14ac:dyDescent="0.3">
      <c r="A525">
        <v>1810537</v>
      </c>
      <c r="B525">
        <v>11</v>
      </c>
      <c r="C525">
        <v>3</v>
      </c>
      <c r="D525">
        <f t="shared" si="8"/>
        <v>14</v>
      </c>
    </row>
    <row r="526" spans="1:4" x14ac:dyDescent="0.3">
      <c r="A526">
        <v>1897793</v>
      </c>
      <c r="B526">
        <v>9</v>
      </c>
      <c r="C526">
        <v>5</v>
      </c>
      <c r="D526">
        <f t="shared" si="8"/>
        <v>14</v>
      </c>
    </row>
    <row r="527" spans="1:4" x14ac:dyDescent="0.3">
      <c r="A527">
        <v>1967283</v>
      </c>
      <c r="B527">
        <v>9</v>
      </c>
      <c r="C527">
        <v>5</v>
      </c>
      <c r="D527">
        <f t="shared" si="8"/>
        <v>14</v>
      </c>
    </row>
    <row r="528" spans="1:4" x14ac:dyDescent="0.3">
      <c r="A528">
        <v>2010544</v>
      </c>
      <c r="B528">
        <v>9</v>
      </c>
      <c r="C528">
        <v>5</v>
      </c>
      <c r="D528">
        <f t="shared" si="8"/>
        <v>14</v>
      </c>
    </row>
    <row r="529" spans="1:4" x14ac:dyDescent="0.3">
      <c r="A529">
        <v>2048537</v>
      </c>
      <c r="B529">
        <v>7</v>
      </c>
      <c r="C529">
        <v>7</v>
      </c>
      <c r="D529">
        <f t="shared" si="8"/>
        <v>14</v>
      </c>
    </row>
    <row r="530" spans="1:4" x14ac:dyDescent="0.3">
      <c r="A530">
        <v>18521</v>
      </c>
      <c r="B530">
        <v>8</v>
      </c>
      <c r="C530">
        <v>7</v>
      </c>
      <c r="D530">
        <f t="shared" si="8"/>
        <v>15</v>
      </c>
    </row>
    <row r="531" spans="1:4" x14ac:dyDescent="0.3">
      <c r="A531">
        <v>214139</v>
      </c>
      <c r="B531">
        <v>10</v>
      </c>
      <c r="C531">
        <v>5</v>
      </c>
      <c r="D531">
        <f t="shared" si="8"/>
        <v>15</v>
      </c>
    </row>
    <row r="532" spans="1:4" x14ac:dyDescent="0.3">
      <c r="A532">
        <v>217095</v>
      </c>
      <c r="B532">
        <v>11</v>
      </c>
      <c r="C532">
        <v>4</v>
      </c>
      <c r="D532">
        <f t="shared" si="8"/>
        <v>15</v>
      </c>
    </row>
    <row r="533" spans="1:4" x14ac:dyDescent="0.3">
      <c r="A533">
        <v>288629</v>
      </c>
      <c r="B533">
        <v>11</v>
      </c>
      <c r="C533">
        <v>4</v>
      </c>
      <c r="D533">
        <f t="shared" si="8"/>
        <v>15</v>
      </c>
    </row>
    <row r="534" spans="1:4" x14ac:dyDescent="0.3">
      <c r="A534">
        <v>328350</v>
      </c>
      <c r="B534">
        <v>11</v>
      </c>
      <c r="C534">
        <v>4</v>
      </c>
      <c r="D534">
        <f t="shared" si="8"/>
        <v>15</v>
      </c>
    </row>
    <row r="535" spans="1:4" x14ac:dyDescent="0.3">
      <c r="A535">
        <v>394459</v>
      </c>
      <c r="B535">
        <v>15</v>
      </c>
      <c r="C535">
        <v>0</v>
      </c>
      <c r="D535">
        <f t="shared" si="8"/>
        <v>15</v>
      </c>
    </row>
    <row r="536" spans="1:4" x14ac:dyDescent="0.3">
      <c r="A536">
        <v>493894</v>
      </c>
      <c r="B536">
        <v>9</v>
      </c>
      <c r="C536">
        <v>6</v>
      </c>
      <c r="D536">
        <f t="shared" si="8"/>
        <v>15</v>
      </c>
    </row>
    <row r="537" spans="1:4" x14ac:dyDescent="0.3">
      <c r="A537">
        <v>523977</v>
      </c>
      <c r="B537">
        <v>8</v>
      </c>
      <c r="C537">
        <v>7</v>
      </c>
      <c r="D537">
        <f t="shared" si="8"/>
        <v>15</v>
      </c>
    </row>
    <row r="538" spans="1:4" x14ac:dyDescent="0.3">
      <c r="A538">
        <v>525168</v>
      </c>
      <c r="B538">
        <v>5</v>
      </c>
      <c r="C538">
        <v>10</v>
      </c>
      <c r="D538">
        <f t="shared" si="8"/>
        <v>15</v>
      </c>
    </row>
    <row r="539" spans="1:4" x14ac:dyDescent="0.3">
      <c r="A539">
        <v>527768</v>
      </c>
      <c r="B539">
        <v>8</v>
      </c>
      <c r="C539">
        <v>7</v>
      </c>
      <c r="D539">
        <f t="shared" si="8"/>
        <v>15</v>
      </c>
    </row>
    <row r="540" spans="1:4" x14ac:dyDescent="0.3">
      <c r="A540">
        <v>548950</v>
      </c>
      <c r="B540">
        <v>13</v>
      </c>
      <c r="C540">
        <v>2</v>
      </c>
      <c r="D540">
        <f t="shared" si="8"/>
        <v>15</v>
      </c>
    </row>
    <row r="541" spans="1:4" x14ac:dyDescent="0.3">
      <c r="A541">
        <v>575073</v>
      </c>
      <c r="B541">
        <v>10</v>
      </c>
      <c r="C541">
        <v>5</v>
      </c>
      <c r="D541">
        <f t="shared" si="8"/>
        <v>15</v>
      </c>
    </row>
    <row r="542" spans="1:4" x14ac:dyDescent="0.3">
      <c r="A542">
        <v>592404</v>
      </c>
      <c r="B542">
        <v>9</v>
      </c>
      <c r="C542">
        <v>6</v>
      </c>
      <c r="D542">
        <f t="shared" si="8"/>
        <v>15</v>
      </c>
    </row>
    <row r="543" spans="1:4" x14ac:dyDescent="0.3">
      <c r="A543">
        <v>628480</v>
      </c>
      <c r="B543">
        <v>10</v>
      </c>
      <c r="C543">
        <v>5</v>
      </c>
      <c r="D543">
        <f t="shared" si="8"/>
        <v>15</v>
      </c>
    </row>
    <row r="544" spans="1:4" x14ac:dyDescent="0.3">
      <c r="A544">
        <v>629930</v>
      </c>
      <c r="B544">
        <v>10</v>
      </c>
      <c r="C544">
        <v>5</v>
      </c>
      <c r="D544">
        <f t="shared" si="8"/>
        <v>15</v>
      </c>
    </row>
    <row r="545" spans="1:4" x14ac:dyDescent="0.3">
      <c r="A545">
        <v>631146</v>
      </c>
      <c r="B545">
        <v>10</v>
      </c>
      <c r="C545">
        <v>5</v>
      </c>
      <c r="D545">
        <f t="shared" si="8"/>
        <v>15</v>
      </c>
    </row>
    <row r="546" spans="1:4" x14ac:dyDescent="0.3">
      <c r="A546">
        <v>866007</v>
      </c>
      <c r="B546">
        <v>13</v>
      </c>
      <c r="C546">
        <v>2</v>
      </c>
      <c r="D546">
        <f t="shared" si="8"/>
        <v>15</v>
      </c>
    </row>
    <row r="547" spans="1:4" x14ac:dyDescent="0.3">
      <c r="A547">
        <v>941716</v>
      </c>
      <c r="B547">
        <v>14</v>
      </c>
      <c r="C547">
        <v>1</v>
      </c>
      <c r="D547">
        <f t="shared" si="8"/>
        <v>15</v>
      </c>
    </row>
    <row r="548" spans="1:4" x14ac:dyDescent="0.3">
      <c r="A548">
        <v>956251</v>
      </c>
      <c r="B548">
        <v>4</v>
      </c>
      <c r="C548">
        <v>11</v>
      </c>
      <c r="D548">
        <f t="shared" si="8"/>
        <v>15</v>
      </c>
    </row>
    <row r="549" spans="1:4" x14ac:dyDescent="0.3">
      <c r="A549">
        <v>962522</v>
      </c>
      <c r="B549">
        <v>10</v>
      </c>
      <c r="C549">
        <v>5</v>
      </c>
      <c r="D549">
        <f t="shared" si="8"/>
        <v>15</v>
      </c>
    </row>
    <row r="550" spans="1:4" x14ac:dyDescent="0.3">
      <c r="A550">
        <v>1059177</v>
      </c>
      <c r="B550">
        <v>13</v>
      </c>
      <c r="C550">
        <v>2</v>
      </c>
      <c r="D550">
        <f t="shared" si="8"/>
        <v>15</v>
      </c>
    </row>
    <row r="551" spans="1:4" x14ac:dyDescent="0.3">
      <c r="A551">
        <v>1165018</v>
      </c>
      <c r="B551">
        <v>11</v>
      </c>
      <c r="C551">
        <v>4</v>
      </c>
      <c r="D551">
        <f t="shared" si="8"/>
        <v>15</v>
      </c>
    </row>
    <row r="552" spans="1:4" x14ac:dyDescent="0.3">
      <c r="A552">
        <v>1183890</v>
      </c>
      <c r="B552">
        <v>9</v>
      </c>
      <c r="C552">
        <v>6</v>
      </c>
      <c r="D552">
        <f t="shared" si="8"/>
        <v>15</v>
      </c>
    </row>
    <row r="553" spans="1:4" x14ac:dyDescent="0.3">
      <c r="A553">
        <v>1318717</v>
      </c>
      <c r="B553">
        <v>10</v>
      </c>
      <c r="C553">
        <v>5</v>
      </c>
      <c r="D553">
        <f t="shared" si="8"/>
        <v>15</v>
      </c>
    </row>
    <row r="554" spans="1:4" x14ac:dyDescent="0.3">
      <c r="A554">
        <v>1320651</v>
      </c>
      <c r="B554">
        <v>9</v>
      </c>
      <c r="C554">
        <v>6</v>
      </c>
      <c r="D554">
        <f t="shared" si="8"/>
        <v>15</v>
      </c>
    </row>
    <row r="555" spans="1:4" x14ac:dyDescent="0.3">
      <c r="A555">
        <v>1343302</v>
      </c>
      <c r="B555">
        <v>7</v>
      </c>
      <c r="C555">
        <v>8</v>
      </c>
      <c r="D555">
        <f t="shared" si="8"/>
        <v>15</v>
      </c>
    </row>
    <row r="556" spans="1:4" x14ac:dyDescent="0.3">
      <c r="A556">
        <v>1502925</v>
      </c>
      <c r="B556">
        <v>11</v>
      </c>
      <c r="C556">
        <v>4</v>
      </c>
      <c r="D556">
        <f t="shared" si="8"/>
        <v>15</v>
      </c>
    </row>
    <row r="557" spans="1:4" x14ac:dyDescent="0.3">
      <c r="A557">
        <v>1547937</v>
      </c>
      <c r="B557">
        <v>11</v>
      </c>
      <c r="C557">
        <v>4</v>
      </c>
      <c r="D557">
        <f t="shared" si="8"/>
        <v>15</v>
      </c>
    </row>
    <row r="558" spans="1:4" x14ac:dyDescent="0.3">
      <c r="A558">
        <v>1618736</v>
      </c>
      <c r="B558">
        <v>6</v>
      </c>
      <c r="C558">
        <v>9</v>
      </c>
      <c r="D558">
        <f t="shared" si="8"/>
        <v>15</v>
      </c>
    </row>
    <row r="559" spans="1:4" x14ac:dyDescent="0.3">
      <c r="A559">
        <v>1685011</v>
      </c>
      <c r="B559">
        <v>10</v>
      </c>
      <c r="C559">
        <v>5</v>
      </c>
      <c r="D559">
        <f t="shared" si="8"/>
        <v>15</v>
      </c>
    </row>
    <row r="560" spans="1:4" x14ac:dyDescent="0.3">
      <c r="A560">
        <v>1715563</v>
      </c>
      <c r="B560">
        <v>9</v>
      </c>
      <c r="C560">
        <v>6</v>
      </c>
      <c r="D560">
        <f t="shared" si="8"/>
        <v>15</v>
      </c>
    </row>
    <row r="561" spans="1:4" x14ac:dyDescent="0.3">
      <c r="A561">
        <v>1799156</v>
      </c>
      <c r="B561">
        <v>4</v>
      </c>
      <c r="C561">
        <v>11</v>
      </c>
      <c r="D561">
        <f t="shared" si="8"/>
        <v>15</v>
      </c>
    </row>
    <row r="562" spans="1:4" x14ac:dyDescent="0.3">
      <c r="A562">
        <v>1814168</v>
      </c>
      <c r="B562">
        <v>10</v>
      </c>
      <c r="C562">
        <v>5</v>
      </c>
      <c r="D562">
        <f t="shared" si="8"/>
        <v>15</v>
      </c>
    </row>
    <row r="563" spans="1:4" x14ac:dyDescent="0.3">
      <c r="A563">
        <v>1861057</v>
      </c>
      <c r="B563">
        <v>9</v>
      </c>
      <c r="C563">
        <v>6</v>
      </c>
      <c r="D563">
        <f t="shared" si="8"/>
        <v>15</v>
      </c>
    </row>
    <row r="564" spans="1:4" x14ac:dyDescent="0.3">
      <c r="A564">
        <v>1887849</v>
      </c>
      <c r="B564">
        <v>11</v>
      </c>
      <c r="C564">
        <v>4</v>
      </c>
      <c r="D564">
        <f t="shared" si="8"/>
        <v>15</v>
      </c>
    </row>
    <row r="565" spans="1:4" x14ac:dyDescent="0.3">
      <c r="A565">
        <v>2025045</v>
      </c>
      <c r="B565">
        <v>9</v>
      </c>
      <c r="C565">
        <v>6</v>
      </c>
      <c r="D565">
        <f t="shared" si="8"/>
        <v>15</v>
      </c>
    </row>
    <row r="566" spans="1:4" x14ac:dyDescent="0.3">
      <c r="A566">
        <v>2042186</v>
      </c>
      <c r="B566">
        <v>9</v>
      </c>
      <c r="C566">
        <v>6</v>
      </c>
      <c r="D566">
        <f t="shared" si="8"/>
        <v>15</v>
      </c>
    </row>
    <row r="567" spans="1:4" x14ac:dyDescent="0.3">
      <c r="A567">
        <v>43927</v>
      </c>
      <c r="B567">
        <v>10</v>
      </c>
      <c r="C567">
        <v>6</v>
      </c>
      <c r="D567">
        <f t="shared" si="8"/>
        <v>16</v>
      </c>
    </row>
    <row r="568" spans="1:4" x14ac:dyDescent="0.3">
      <c r="A568">
        <v>74204</v>
      </c>
      <c r="B568">
        <v>13</v>
      </c>
      <c r="C568">
        <v>3</v>
      </c>
      <c r="D568">
        <f t="shared" si="8"/>
        <v>16</v>
      </c>
    </row>
    <row r="569" spans="1:4" x14ac:dyDescent="0.3">
      <c r="A569">
        <v>77985</v>
      </c>
      <c r="B569">
        <v>9</v>
      </c>
      <c r="C569">
        <v>7</v>
      </c>
      <c r="D569">
        <f t="shared" si="8"/>
        <v>16</v>
      </c>
    </row>
    <row r="570" spans="1:4" x14ac:dyDescent="0.3">
      <c r="A570">
        <v>82707</v>
      </c>
      <c r="B570">
        <v>9</v>
      </c>
      <c r="C570">
        <v>7</v>
      </c>
      <c r="D570">
        <f t="shared" si="8"/>
        <v>16</v>
      </c>
    </row>
    <row r="571" spans="1:4" x14ac:dyDescent="0.3">
      <c r="A571">
        <v>119808</v>
      </c>
      <c r="B571">
        <v>10</v>
      </c>
      <c r="C571">
        <v>6</v>
      </c>
      <c r="D571">
        <f t="shared" si="8"/>
        <v>16</v>
      </c>
    </row>
    <row r="572" spans="1:4" x14ac:dyDescent="0.3">
      <c r="A572">
        <v>230413</v>
      </c>
      <c r="B572">
        <v>8</v>
      </c>
      <c r="C572">
        <v>8</v>
      </c>
      <c r="D572">
        <f t="shared" si="8"/>
        <v>16</v>
      </c>
    </row>
    <row r="573" spans="1:4" x14ac:dyDescent="0.3">
      <c r="A573">
        <v>243048</v>
      </c>
      <c r="B573">
        <v>8</v>
      </c>
      <c r="C573">
        <v>8</v>
      </c>
      <c r="D573">
        <f t="shared" si="8"/>
        <v>16</v>
      </c>
    </row>
    <row r="574" spans="1:4" x14ac:dyDescent="0.3">
      <c r="A574">
        <v>333113</v>
      </c>
      <c r="B574">
        <v>15</v>
      </c>
      <c r="C574">
        <v>1</v>
      </c>
      <c r="D574">
        <f t="shared" si="8"/>
        <v>16</v>
      </c>
    </row>
    <row r="575" spans="1:4" x14ac:dyDescent="0.3">
      <c r="A575">
        <v>336419</v>
      </c>
      <c r="B575">
        <v>10</v>
      </c>
      <c r="C575">
        <v>6</v>
      </c>
      <c r="D575">
        <f t="shared" si="8"/>
        <v>16</v>
      </c>
    </row>
    <row r="576" spans="1:4" x14ac:dyDescent="0.3">
      <c r="A576">
        <v>539617</v>
      </c>
      <c r="B576">
        <v>9</v>
      </c>
      <c r="C576">
        <v>7</v>
      </c>
      <c r="D576">
        <f t="shared" si="8"/>
        <v>16</v>
      </c>
    </row>
    <row r="577" spans="1:4" x14ac:dyDescent="0.3">
      <c r="A577">
        <v>593137</v>
      </c>
      <c r="B577">
        <v>11</v>
      </c>
      <c r="C577">
        <v>5</v>
      </c>
      <c r="D577">
        <f t="shared" si="8"/>
        <v>16</v>
      </c>
    </row>
    <row r="578" spans="1:4" x14ac:dyDescent="0.3">
      <c r="A578">
        <v>736285</v>
      </c>
      <c r="B578">
        <v>8</v>
      </c>
      <c r="C578">
        <v>8</v>
      </c>
      <c r="D578">
        <f t="shared" ref="D578:D641" si="9">B578+C578</f>
        <v>16</v>
      </c>
    </row>
    <row r="579" spans="1:4" x14ac:dyDescent="0.3">
      <c r="A579">
        <v>793595</v>
      </c>
      <c r="B579">
        <v>12</v>
      </c>
      <c r="C579">
        <v>4</v>
      </c>
      <c r="D579">
        <f t="shared" si="9"/>
        <v>16</v>
      </c>
    </row>
    <row r="580" spans="1:4" x14ac:dyDescent="0.3">
      <c r="A580">
        <v>979599</v>
      </c>
      <c r="B580">
        <v>10</v>
      </c>
      <c r="C580">
        <v>6</v>
      </c>
      <c r="D580">
        <f t="shared" si="9"/>
        <v>16</v>
      </c>
    </row>
    <row r="581" spans="1:4" x14ac:dyDescent="0.3">
      <c r="A581">
        <v>1029542</v>
      </c>
      <c r="B581">
        <v>11</v>
      </c>
      <c r="C581">
        <v>5</v>
      </c>
      <c r="D581">
        <f t="shared" si="9"/>
        <v>16</v>
      </c>
    </row>
    <row r="582" spans="1:4" x14ac:dyDescent="0.3">
      <c r="A582">
        <v>1031660</v>
      </c>
      <c r="B582">
        <v>14</v>
      </c>
      <c r="C582">
        <v>2</v>
      </c>
      <c r="D582">
        <f t="shared" si="9"/>
        <v>16</v>
      </c>
    </row>
    <row r="583" spans="1:4" x14ac:dyDescent="0.3">
      <c r="A583">
        <v>1379049</v>
      </c>
      <c r="B583">
        <v>10</v>
      </c>
      <c r="C583">
        <v>6</v>
      </c>
      <c r="D583">
        <f t="shared" si="9"/>
        <v>16</v>
      </c>
    </row>
    <row r="584" spans="1:4" x14ac:dyDescent="0.3">
      <c r="A584">
        <v>1452686</v>
      </c>
      <c r="B584">
        <v>11</v>
      </c>
      <c r="C584">
        <v>5</v>
      </c>
      <c r="D584">
        <f t="shared" si="9"/>
        <v>16</v>
      </c>
    </row>
    <row r="585" spans="1:4" x14ac:dyDescent="0.3">
      <c r="A585">
        <v>1491083</v>
      </c>
      <c r="B585">
        <v>11</v>
      </c>
      <c r="C585">
        <v>5</v>
      </c>
      <c r="D585">
        <f t="shared" si="9"/>
        <v>16</v>
      </c>
    </row>
    <row r="586" spans="1:4" x14ac:dyDescent="0.3">
      <c r="A586">
        <v>1518969</v>
      </c>
      <c r="B586">
        <v>11</v>
      </c>
      <c r="C586">
        <v>5</v>
      </c>
      <c r="D586">
        <f t="shared" si="9"/>
        <v>16</v>
      </c>
    </row>
    <row r="587" spans="1:4" x14ac:dyDescent="0.3">
      <c r="A587">
        <v>1580101</v>
      </c>
      <c r="B587">
        <v>9</v>
      </c>
      <c r="C587">
        <v>7</v>
      </c>
      <c r="D587">
        <f t="shared" si="9"/>
        <v>16</v>
      </c>
    </row>
    <row r="588" spans="1:4" x14ac:dyDescent="0.3">
      <c r="A588">
        <v>1673898</v>
      </c>
      <c r="B588">
        <v>8</v>
      </c>
      <c r="C588">
        <v>8</v>
      </c>
      <c r="D588">
        <f t="shared" si="9"/>
        <v>16</v>
      </c>
    </row>
    <row r="589" spans="1:4" x14ac:dyDescent="0.3">
      <c r="A589">
        <v>1789940</v>
      </c>
      <c r="B589">
        <v>10</v>
      </c>
      <c r="C589">
        <v>6</v>
      </c>
      <c r="D589">
        <f t="shared" si="9"/>
        <v>16</v>
      </c>
    </row>
    <row r="590" spans="1:4" x14ac:dyDescent="0.3">
      <c r="A590">
        <v>1803396</v>
      </c>
      <c r="B590">
        <v>5</v>
      </c>
      <c r="C590">
        <v>11</v>
      </c>
      <c r="D590">
        <f t="shared" si="9"/>
        <v>16</v>
      </c>
    </row>
    <row r="591" spans="1:4" x14ac:dyDescent="0.3">
      <c r="A591">
        <v>1835861</v>
      </c>
      <c r="B591">
        <v>10</v>
      </c>
      <c r="C591">
        <v>6</v>
      </c>
      <c r="D591">
        <f t="shared" si="9"/>
        <v>16</v>
      </c>
    </row>
    <row r="592" spans="1:4" x14ac:dyDescent="0.3">
      <c r="A592">
        <v>2038280</v>
      </c>
      <c r="B592">
        <v>10</v>
      </c>
      <c r="C592">
        <v>6</v>
      </c>
      <c r="D592">
        <f t="shared" si="9"/>
        <v>16</v>
      </c>
    </row>
    <row r="593" spans="1:4" x14ac:dyDescent="0.3">
      <c r="A593">
        <v>13354</v>
      </c>
      <c r="B593">
        <v>11</v>
      </c>
      <c r="C593">
        <v>6</v>
      </c>
      <c r="D593">
        <f t="shared" si="9"/>
        <v>17</v>
      </c>
    </row>
    <row r="594" spans="1:4" x14ac:dyDescent="0.3">
      <c r="A594">
        <v>137057</v>
      </c>
      <c r="B594">
        <v>11</v>
      </c>
      <c r="C594">
        <v>6</v>
      </c>
      <c r="D594">
        <f t="shared" si="9"/>
        <v>17</v>
      </c>
    </row>
    <row r="595" spans="1:4" x14ac:dyDescent="0.3">
      <c r="A595">
        <v>288988</v>
      </c>
      <c r="B595">
        <v>11</v>
      </c>
      <c r="C595">
        <v>6</v>
      </c>
      <c r="D595">
        <f t="shared" si="9"/>
        <v>17</v>
      </c>
    </row>
    <row r="596" spans="1:4" x14ac:dyDescent="0.3">
      <c r="A596">
        <v>421589</v>
      </c>
      <c r="B596">
        <v>11</v>
      </c>
      <c r="C596">
        <v>6</v>
      </c>
      <c r="D596">
        <f t="shared" si="9"/>
        <v>17</v>
      </c>
    </row>
    <row r="597" spans="1:4" x14ac:dyDescent="0.3">
      <c r="A597">
        <v>481736</v>
      </c>
      <c r="B597">
        <v>9</v>
      </c>
      <c r="C597">
        <v>8</v>
      </c>
      <c r="D597">
        <f t="shared" si="9"/>
        <v>17</v>
      </c>
    </row>
    <row r="598" spans="1:4" x14ac:dyDescent="0.3">
      <c r="A598">
        <v>528530</v>
      </c>
      <c r="B598">
        <v>12</v>
      </c>
      <c r="C598">
        <v>5</v>
      </c>
      <c r="D598">
        <f t="shared" si="9"/>
        <v>17</v>
      </c>
    </row>
    <row r="599" spans="1:4" x14ac:dyDescent="0.3">
      <c r="A599">
        <v>634474</v>
      </c>
      <c r="B599">
        <v>10</v>
      </c>
      <c r="C599">
        <v>7</v>
      </c>
      <c r="D599">
        <f t="shared" si="9"/>
        <v>17</v>
      </c>
    </row>
    <row r="600" spans="1:4" x14ac:dyDescent="0.3">
      <c r="A600">
        <v>634799</v>
      </c>
      <c r="B600">
        <v>15</v>
      </c>
      <c r="C600">
        <v>2</v>
      </c>
      <c r="D600">
        <f t="shared" si="9"/>
        <v>17</v>
      </c>
    </row>
    <row r="601" spans="1:4" x14ac:dyDescent="0.3">
      <c r="A601">
        <v>666974</v>
      </c>
      <c r="B601">
        <v>12</v>
      </c>
      <c r="C601">
        <v>5</v>
      </c>
      <c r="D601">
        <f t="shared" si="9"/>
        <v>17</v>
      </c>
    </row>
    <row r="602" spans="1:4" x14ac:dyDescent="0.3">
      <c r="A602">
        <v>678349</v>
      </c>
      <c r="B602">
        <v>12</v>
      </c>
      <c r="C602">
        <v>5</v>
      </c>
      <c r="D602">
        <f t="shared" si="9"/>
        <v>17</v>
      </c>
    </row>
    <row r="603" spans="1:4" x14ac:dyDescent="0.3">
      <c r="A603">
        <v>978753</v>
      </c>
      <c r="B603">
        <v>10</v>
      </c>
      <c r="C603">
        <v>7</v>
      </c>
      <c r="D603">
        <f t="shared" si="9"/>
        <v>17</v>
      </c>
    </row>
    <row r="604" spans="1:4" x14ac:dyDescent="0.3">
      <c r="A604">
        <v>1058643</v>
      </c>
      <c r="B604">
        <v>11</v>
      </c>
      <c r="C604">
        <v>6</v>
      </c>
      <c r="D604">
        <f t="shared" si="9"/>
        <v>17</v>
      </c>
    </row>
    <row r="605" spans="1:4" x14ac:dyDescent="0.3">
      <c r="A605">
        <v>1095099</v>
      </c>
      <c r="B605">
        <v>11</v>
      </c>
      <c r="C605">
        <v>6</v>
      </c>
      <c r="D605">
        <f t="shared" si="9"/>
        <v>17</v>
      </c>
    </row>
    <row r="606" spans="1:4" x14ac:dyDescent="0.3">
      <c r="A606">
        <v>1150130</v>
      </c>
      <c r="B606">
        <v>9</v>
      </c>
      <c r="C606">
        <v>8</v>
      </c>
      <c r="D606">
        <f t="shared" si="9"/>
        <v>17</v>
      </c>
    </row>
    <row r="607" spans="1:4" x14ac:dyDescent="0.3">
      <c r="A607">
        <v>1190250</v>
      </c>
      <c r="B607">
        <v>9</v>
      </c>
      <c r="C607">
        <v>8</v>
      </c>
      <c r="D607">
        <f t="shared" si="9"/>
        <v>17</v>
      </c>
    </row>
    <row r="608" spans="1:4" x14ac:dyDescent="0.3">
      <c r="A608">
        <v>1362332</v>
      </c>
      <c r="B608">
        <v>12</v>
      </c>
      <c r="C608">
        <v>5</v>
      </c>
      <c r="D608">
        <f t="shared" si="9"/>
        <v>17</v>
      </c>
    </row>
    <row r="609" spans="1:4" x14ac:dyDescent="0.3">
      <c r="A609">
        <v>1364785</v>
      </c>
      <c r="B609">
        <v>11</v>
      </c>
      <c r="C609">
        <v>6</v>
      </c>
      <c r="D609">
        <f t="shared" si="9"/>
        <v>17</v>
      </c>
    </row>
    <row r="610" spans="1:4" x14ac:dyDescent="0.3">
      <c r="A610">
        <v>1411540</v>
      </c>
      <c r="B610">
        <v>10</v>
      </c>
      <c r="C610">
        <v>7</v>
      </c>
      <c r="D610">
        <f t="shared" si="9"/>
        <v>17</v>
      </c>
    </row>
    <row r="611" spans="1:4" x14ac:dyDescent="0.3">
      <c r="A611">
        <v>1427861</v>
      </c>
      <c r="B611">
        <v>11</v>
      </c>
      <c r="C611">
        <v>6</v>
      </c>
      <c r="D611">
        <f t="shared" si="9"/>
        <v>17</v>
      </c>
    </row>
    <row r="612" spans="1:4" x14ac:dyDescent="0.3">
      <c r="A612">
        <v>1465836</v>
      </c>
      <c r="B612">
        <v>13</v>
      </c>
      <c r="C612">
        <v>4</v>
      </c>
      <c r="D612">
        <f t="shared" si="9"/>
        <v>17</v>
      </c>
    </row>
    <row r="613" spans="1:4" x14ac:dyDescent="0.3">
      <c r="A613">
        <v>1598831</v>
      </c>
      <c r="B613">
        <v>14</v>
      </c>
      <c r="C613">
        <v>3</v>
      </c>
      <c r="D613">
        <f t="shared" si="9"/>
        <v>17</v>
      </c>
    </row>
    <row r="614" spans="1:4" x14ac:dyDescent="0.3">
      <c r="A614">
        <v>1599421</v>
      </c>
      <c r="B614">
        <v>9</v>
      </c>
      <c r="C614">
        <v>8</v>
      </c>
      <c r="D614">
        <f t="shared" si="9"/>
        <v>17</v>
      </c>
    </row>
    <row r="615" spans="1:4" x14ac:dyDescent="0.3">
      <c r="A615">
        <v>1628396</v>
      </c>
      <c r="B615">
        <v>12</v>
      </c>
      <c r="C615">
        <v>5</v>
      </c>
      <c r="D615">
        <f t="shared" si="9"/>
        <v>17</v>
      </c>
    </row>
    <row r="616" spans="1:4" x14ac:dyDescent="0.3">
      <c r="A616">
        <v>1645785</v>
      </c>
      <c r="B616">
        <v>11</v>
      </c>
      <c r="C616">
        <v>6</v>
      </c>
      <c r="D616">
        <f t="shared" si="9"/>
        <v>17</v>
      </c>
    </row>
    <row r="617" spans="1:4" x14ac:dyDescent="0.3">
      <c r="A617">
        <v>1646290</v>
      </c>
      <c r="B617">
        <v>10</v>
      </c>
      <c r="C617">
        <v>7</v>
      </c>
      <c r="D617">
        <f t="shared" si="9"/>
        <v>17</v>
      </c>
    </row>
    <row r="618" spans="1:4" x14ac:dyDescent="0.3">
      <c r="A618">
        <v>1741074</v>
      </c>
      <c r="B618">
        <v>10</v>
      </c>
      <c r="C618">
        <v>7</v>
      </c>
      <c r="D618">
        <f t="shared" si="9"/>
        <v>17</v>
      </c>
    </row>
    <row r="619" spans="1:4" x14ac:dyDescent="0.3">
      <c r="A619">
        <v>1848525</v>
      </c>
      <c r="B619">
        <v>12</v>
      </c>
      <c r="C619">
        <v>5</v>
      </c>
      <c r="D619">
        <f t="shared" si="9"/>
        <v>17</v>
      </c>
    </row>
    <row r="620" spans="1:4" x14ac:dyDescent="0.3">
      <c r="A620">
        <v>2011512</v>
      </c>
      <c r="B620">
        <v>10</v>
      </c>
      <c r="C620">
        <v>7</v>
      </c>
      <c r="D620">
        <f t="shared" si="9"/>
        <v>17</v>
      </c>
    </row>
    <row r="621" spans="1:4" x14ac:dyDescent="0.3">
      <c r="A621">
        <v>2020031</v>
      </c>
      <c r="B621">
        <v>11</v>
      </c>
      <c r="C621">
        <v>6</v>
      </c>
      <c r="D621">
        <f t="shared" si="9"/>
        <v>17</v>
      </c>
    </row>
    <row r="622" spans="1:4" x14ac:dyDescent="0.3">
      <c r="A622">
        <v>2035400</v>
      </c>
      <c r="B622">
        <v>11</v>
      </c>
      <c r="C622">
        <v>6</v>
      </c>
      <c r="D622">
        <f t="shared" si="9"/>
        <v>17</v>
      </c>
    </row>
    <row r="623" spans="1:4" x14ac:dyDescent="0.3">
      <c r="A623">
        <v>134375</v>
      </c>
      <c r="B623">
        <v>6</v>
      </c>
      <c r="C623">
        <v>12</v>
      </c>
      <c r="D623">
        <f t="shared" si="9"/>
        <v>18</v>
      </c>
    </row>
    <row r="624" spans="1:4" x14ac:dyDescent="0.3">
      <c r="A624">
        <v>187260</v>
      </c>
      <c r="B624">
        <v>9</v>
      </c>
      <c r="C624">
        <v>9</v>
      </c>
      <c r="D624">
        <f t="shared" si="9"/>
        <v>18</v>
      </c>
    </row>
    <row r="625" spans="1:4" x14ac:dyDescent="0.3">
      <c r="A625">
        <v>234929</v>
      </c>
      <c r="B625">
        <v>11</v>
      </c>
      <c r="C625">
        <v>7</v>
      </c>
      <c r="D625">
        <f t="shared" si="9"/>
        <v>18</v>
      </c>
    </row>
    <row r="626" spans="1:4" x14ac:dyDescent="0.3">
      <c r="A626">
        <v>249267</v>
      </c>
      <c r="B626">
        <v>12</v>
      </c>
      <c r="C626">
        <v>6</v>
      </c>
      <c r="D626">
        <f t="shared" si="9"/>
        <v>18</v>
      </c>
    </row>
    <row r="627" spans="1:4" x14ac:dyDescent="0.3">
      <c r="A627">
        <v>320392</v>
      </c>
      <c r="B627">
        <v>11</v>
      </c>
      <c r="C627">
        <v>7</v>
      </c>
      <c r="D627">
        <f t="shared" si="9"/>
        <v>18</v>
      </c>
    </row>
    <row r="628" spans="1:4" x14ac:dyDescent="0.3">
      <c r="A628">
        <v>355366</v>
      </c>
      <c r="B628">
        <v>16</v>
      </c>
      <c r="C628">
        <v>2</v>
      </c>
      <c r="D628">
        <f t="shared" si="9"/>
        <v>18</v>
      </c>
    </row>
    <row r="629" spans="1:4" x14ac:dyDescent="0.3">
      <c r="A629">
        <v>366903</v>
      </c>
      <c r="B629">
        <v>12</v>
      </c>
      <c r="C629">
        <v>6</v>
      </c>
      <c r="D629">
        <f t="shared" si="9"/>
        <v>18</v>
      </c>
    </row>
    <row r="630" spans="1:4" x14ac:dyDescent="0.3">
      <c r="A630">
        <v>494142</v>
      </c>
      <c r="B630">
        <v>10</v>
      </c>
      <c r="C630">
        <v>8</v>
      </c>
      <c r="D630">
        <f t="shared" si="9"/>
        <v>18</v>
      </c>
    </row>
    <row r="631" spans="1:4" x14ac:dyDescent="0.3">
      <c r="A631">
        <v>694491</v>
      </c>
      <c r="B631">
        <v>12</v>
      </c>
      <c r="C631">
        <v>6</v>
      </c>
      <c r="D631">
        <f t="shared" si="9"/>
        <v>18</v>
      </c>
    </row>
    <row r="632" spans="1:4" x14ac:dyDescent="0.3">
      <c r="A632">
        <v>709900</v>
      </c>
      <c r="B632">
        <v>12</v>
      </c>
      <c r="C632">
        <v>6</v>
      </c>
      <c r="D632">
        <f t="shared" si="9"/>
        <v>18</v>
      </c>
    </row>
    <row r="633" spans="1:4" x14ac:dyDescent="0.3">
      <c r="A633">
        <v>786362</v>
      </c>
      <c r="B633">
        <v>11</v>
      </c>
      <c r="C633">
        <v>7</v>
      </c>
      <c r="D633">
        <f t="shared" si="9"/>
        <v>18</v>
      </c>
    </row>
    <row r="634" spans="1:4" x14ac:dyDescent="0.3">
      <c r="A634">
        <v>833215</v>
      </c>
      <c r="B634">
        <v>7</v>
      </c>
      <c r="C634">
        <v>11</v>
      </c>
      <c r="D634">
        <f t="shared" si="9"/>
        <v>18</v>
      </c>
    </row>
    <row r="635" spans="1:4" x14ac:dyDescent="0.3">
      <c r="A635">
        <v>969256</v>
      </c>
      <c r="B635">
        <v>12</v>
      </c>
      <c r="C635">
        <v>6</v>
      </c>
      <c r="D635">
        <f t="shared" si="9"/>
        <v>18</v>
      </c>
    </row>
    <row r="636" spans="1:4" x14ac:dyDescent="0.3">
      <c r="A636">
        <v>1066624</v>
      </c>
      <c r="B636">
        <v>10</v>
      </c>
      <c r="C636">
        <v>8</v>
      </c>
      <c r="D636">
        <f t="shared" si="9"/>
        <v>18</v>
      </c>
    </row>
    <row r="637" spans="1:4" x14ac:dyDescent="0.3">
      <c r="A637">
        <v>1079011</v>
      </c>
      <c r="B637">
        <v>12</v>
      </c>
      <c r="C637">
        <v>6</v>
      </c>
      <c r="D637">
        <f t="shared" si="9"/>
        <v>18</v>
      </c>
    </row>
    <row r="638" spans="1:4" x14ac:dyDescent="0.3">
      <c r="A638">
        <v>1196253</v>
      </c>
      <c r="B638">
        <v>11</v>
      </c>
      <c r="C638">
        <v>7</v>
      </c>
      <c r="D638">
        <f t="shared" si="9"/>
        <v>18</v>
      </c>
    </row>
    <row r="639" spans="1:4" x14ac:dyDescent="0.3">
      <c r="A639">
        <v>1321277</v>
      </c>
      <c r="B639">
        <v>12</v>
      </c>
      <c r="C639">
        <v>6</v>
      </c>
      <c r="D639">
        <f t="shared" si="9"/>
        <v>18</v>
      </c>
    </row>
    <row r="640" spans="1:4" x14ac:dyDescent="0.3">
      <c r="A640">
        <v>1340222</v>
      </c>
      <c r="B640">
        <v>8</v>
      </c>
      <c r="C640">
        <v>10</v>
      </c>
      <c r="D640">
        <f t="shared" si="9"/>
        <v>18</v>
      </c>
    </row>
    <row r="641" spans="1:4" x14ac:dyDescent="0.3">
      <c r="A641">
        <v>1436513</v>
      </c>
      <c r="B641">
        <v>12</v>
      </c>
      <c r="C641">
        <v>6</v>
      </c>
      <c r="D641">
        <f t="shared" si="9"/>
        <v>18</v>
      </c>
    </row>
    <row r="642" spans="1:4" x14ac:dyDescent="0.3">
      <c r="A642">
        <v>1447229</v>
      </c>
      <c r="B642">
        <v>13</v>
      </c>
      <c r="C642">
        <v>5</v>
      </c>
      <c r="D642">
        <f t="shared" ref="D642:D705" si="10">B642+C642</f>
        <v>18</v>
      </c>
    </row>
    <row r="643" spans="1:4" x14ac:dyDescent="0.3">
      <c r="A643">
        <v>1548473</v>
      </c>
      <c r="B643">
        <v>12</v>
      </c>
      <c r="C643">
        <v>6</v>
      </c>
      <c r="D643">
        <f t="shared" si="10"/>
        <v>18</v>
      </c>
    </row>
    <row r="644" spans="1:4" x14ac:dyDescent="0.3">
      <c r="A644">
        <v>1601273</v>
      </c>
      <c r="B644">
        <v>14</v>
      </c>
      <c r="C644">
        <v>4</v>
      </c>
      <c r="D644">
        <f t="shared" si="10"/>
        <v>18</v>
      </c>
    </row>
    <row r="645" spans="1:4" x14ac:dyDescent="0.3">
      <c r="A645">
        <v>1646340</v>
      </c>
      <c r="B645">
        <v>12</v>
      </c>
      <c r="C645">
        <v>6</v>
      </c>
      <c r="D645">
        <f t="shared" si="10"/>
        <v>18</v>
      </c>
    </row>
    <row r="646" spans="1:4" x14ac:dyDescent="0.3">
      <c r="A646">
        <v>1659144</v>
      </c>
      <c r="B646">
        <v>9</v>
      </c>
      <c r="C646">
        <v>9</v>
      </c>
      <c r="D646">
        <f t="shared" si="10"/>
        <v>18</v>
      </c>
    </row>
    <row r="647" spans="1:4" x14ac:dyDescent="0.3">
      <c r="A647">
        <v>1963788</v>
      </c>
      <c r="B647">
        <v>10</v>
      </c>
      <c r="C647">
        <v>8</v>
      </c>
      <c r="D647">
        <f t="shared" si="10"/>
        <v>18</v>
      </c>
    </row>
    <row r="648" spans="1:4" x14ac:dyDescent="0.3">
      <c r="A648">
        <v>1976289</v>
      </c>
      <c r="B648">
        <v>8</v>
      </c>
      <c r="C648">
        <v>10</v>
      </c>
      <c r="D648">
        <f t="shared" si="10"/>
        <v>18</v>
      </c>
    </row>
    <row r="649" spans="1:4" x14ac:dyDescent="0.3">
      <c r="A649">
        <v>31994</v>
      </c>
      <c r="B649">
        <v>13</v>
      </c>
      <c r="C649">
        <v>6</v>
      </c>
      <c r="D649">
        <f t="shared" si="10"/>
        <v>19</v>
      </c>
    </row>
    <row r="650" spans="1:4" x14ac:dyDescent="0.3">
      <c r="A650">
        <v>154530</v>
      </c>
      <c r="B650">
        <v>13</v>
      </c>
      <c r="C650">
        <v>6</v>
      </c>
      <c r="D650">
        <f t="shared" si="10"/>
        <v>19</v>
      </c>
    </row>
    <row r="651" spans="1:4" x14ac:dyDescent="0.3">
      <c r="A651">
        <v>203354</v>
      </c>
      <c r="B651">
        <v>13</v>
      </c>
      <c r="C651">
        <v>6</v>
      </c>
      <c r="D651">
        <f t="shared" si="10"/>
        <v>19</v>
      </c>
    </row>
    <row r="652" spans="1:4" x14ac:dyDescent="0.3">
      <c r="A652">
        <v>204334</v>
      </c>
      <c r="B652">
        <v>14</v>
      </c>
      <c r="C652">
        <v>5</v>
      </c>
      <c r="D652">
        <f t="shared" si="10"/>
        <v>19</v>
      </c>
    </row>
    <row r="653" spans="1:4" x14ac:dyDescent="0.3">
      <c r="A653">
        <v>412282</v>
      </c>
      <c r="B653">
        <v>13</v>
      </c>
      <c r="C653">
        <v>6</v>
      </c>
      <c r="D653">
        <f t="shared" si="10"/>
        <v>19</v>
      </c>
    </row>
    <row r="654" spans="1:4" x14ac:dyDescent="0.3">
      <c r="A654">
        <v>756207</v>
      </c>
      <c r="B654">
        <v>13</v>
      </c>
      <c r="C654">
        <v>6</v>
      </c>
      <c r="D654">
        <f t="shared" si="10"/>
        <v>19</v>
      </c>
    </row>
    <row r="655" spans="1:4" x14ac:dyDescent="0.3">
      <c r="A655">
        <v>990811</v>
      </c>
      <c r="B655">
        <v>13</v>
      </c>
      <c r="C655">
        <v>6</v>
      </c>
      <c r="D655">
        <f t="shared" si="10"/>
        <v>19</v>
      </c>
    </row>
    <row r="656" spans="1:4" x14ac:dyDescent="0.3">
      <c r="A656">
        <v>1017662</v>
      </c>
      <c r="B656">
        <v>11</v>
      </c>
      <c r="C656">
        <v>8</v>
      </c>
      <c r="D656">
        <f t="shared" si="10"/>
        <v>19</v>
      </c>
    </row>
    <row r="657" spans="1:4" x14ac:dyDescent="0.3">
      <c r="A657">
        <v>1025406</v>
      </c>
      <c r="B657">
        <v>12</v>
      </c>
      <c r="C657">
        <v>7</v>
      </c>
      <c r="D657">
        <f t="shared" si="10"/>
        <v>19</v>
      </c>
    </row>
    <row r="658" spans="1:4" x14ac:dyDescent="0.3">
      <c r="A658">
        <v>1216182</v>
      </c>
      <c r="B658">
        <v>11</v>
      </c>
      <c r="C658">
        <v>8</v>
      </c>
      <c r="D658">
        <f t="shared" si="10"/>
        <v>19</v>
      </c>
    </row>
    <row r="659" spans="1:4" x14ac:dyDescent="0.3">
      <c r="A659">
        <v>1242683</v>
      </c>
      <c r="B659">
        <v>11</v>
      </c>
      <c r="C659">
        <v>8</v>
      </c>
      <c r="D659">
        <f t="shared" si="10"/>
        <v>19</v>
      </c>
    </row>
    <row r="660" spans="1:4" x14ac:dyDescent="0.3">
      <c r="A660">
        <v>1281612</v>
      </c>
      <c r="B660">
        <v>11</v>
      </c>
      <c r="C660">
        <v>8</v>
      </c>
      <c r="D660">
        <f t="shared" si="10"/>
        <v>19</v>
      </c>
    </row>
    <row r="661" spans="1:4" x14ac:dyDescent="0.3">
      <c r="A661">
        <v>1284024</v>
      </c>
      <c r="B661">
        <v>9</v>
      </c>
      <c r="C661">
        <v>10</v>
      </c>
      <c r="D661">
        <f t="shared" si="10"/>
        <v>19</v>
      </c>
    </row>
    <row r="662" spans="1:4" x14ac:dyDescent="0.3">
      <c r="A662">
        <v>1320644</v>
      </c>
      <c r="B662">
        <v>11</v>
      </c>
      <c r="C662">
        <v>8</v>
      </c>
      <c r="D662">
        <f t="shared" si="10"/>
        <v>19</v>
      </c>
    </row>
    <row r="663" spans="1:4" x14ac:dyDescent="0.3">
      <c r="A663">
        <v>1323853</v>
      </c>
      <c r="B663">
        <v>15</v>
      </c>
      <c r="C663">
        <v>4</v>
      </c>
      <c r="D663">
        <f t="shared" si="10"/>
        <v>19</v>
      </c>
    </row>
    <row r="664" spans="1:4" x14ac:dyDescent="0.3">
      <c r="A664">
        <v>1482730</v>
      </c>
      <c r="B664">
        <v>11</v>
      </c>
      <c r="C664">
        <v>8</v>
      </c>
      <c r="D664">
        <f t="shared" si="10"/>
        <v>19</v>
      </c>
    </row>
    <row r="665" spans="1:4" x14ac:dyDescent="0.3">
      <c r="A665">
        <v>1637467</v>
      </c>
      <c r="B665">
        <v>12</v>
      </c>
      <c r="C665">
        <v>7</v>
      </c>
      <c r="D665">
        <f t="shared" si="10"/>
        <v>19</v>
      </c>
    </row>
    <row r="666" spans="1:4" x14ac:dyDescent="0.3">
      <c r="A666">
        <v>1651667</v>
      </c>
      <c r="B666">
        <v>13</v>
      </c>
      <c r="C666">
        <v>6</v>
      </c>
      <c r="D666">
        <f t="shared" si="10"/>
        <v>19</v>
      </c>
    </row>
    <row r="667" spans="1:4" x14ac:dyDescent="0.3">
      <c r="A667">
        <v>1660884</v>
      </c>
      <c r="B667">
        <v>11</v>
      </c>
      <c r="C667">
        <v>8</v>
      </c>
      <c r="D667">
        <f t="shared" si="10"/>
        <v>19</v>
      </c>
    </row>
    <row r="668" spans="1:4" x14ac:dyDescent="0.3">
      <c r="A668">
        <v>1811210</v>
      </c>
      <c r="B668">
        <v>11</v>
      </c>
      <c r="C668">
        <v>8</v>
      </c>
      <c r="D668">
        <f t="shared" si="10"/>
        <v>19</v>
      </c>
    </row>
    <row r="669" spans="1:4" x14ac:dyDescent="0.3">
      <c r="A669">
        <v>1850952</v>
      </c>
      <c r="B669">
        <v>16</v>
      </c>
      <c r="C669">
        <v>3</v>
      </c>
      <c r="D669">
        <f t="shared" si="10"/>
        <v>19</v>
      </c>
    </row>
    <row r="670" spans="1:4" x14ac:dyDescent="0.3">
      <c r="A670">
        <v>1939208</v>
      </c>
      <c r="B670">
        <v>13</v>
      </c>
      <c r="C670">
        <v>6</v>
      </c>
      <c r="D670">
        <f t="shared" si="10"/>
        <v>19</v>
      </c>
    </row>
    <row r="671" spans="1:4" x14ac:dyDescent="0.3">
      <c r="A671">
        <v>2093498</v>
      </c>
      <c r="B671">
        <v>9</v>
      </c>
      <c r="C671">
        <v>10</v>
      </c>
      <c r="D671">
        <f t="shared" si="10"/>
        <v>19</v>
      </c>
    </row>
    <row r="672" spans="1:4" x14ac:dyDescent="0.3">
      <c r="A672">
        <v>53898</v>
      </c>
      <c r="B672">
        <v>11</v>
      </c>
      <c r="C672">
        <v>9</v>
      </c>
      <c r="D672">
        <f t="shared" si="10"/>
        <v>20</v>
      </c>
    </row>
    <row r="673" spans="1:4" x14ac:dyDescent="0.3">
      <c r="A673">
        <v>129114</v>
      </c>
      <c r="B673">
        <v>11</v>
      </c>
      <c r="C673">
        <v>9</v>
      </c>
      <c r="D673">
        <f t="shared" si="10"/>
        <v>20</v>
      </c>
    </row>
    <row r="674" spans="1:4" x14ac:dyDescent="0.3">
      <c r="A674">
        <v>173232</v>
      </c>
      <c r="B674">
        <v>11</v>
      </c>
      <c r="C674">
        <v>9</v>
      </c>
      <c r="D674">
        <f t="shared" si="10"/>
        <v>20</v>
      </c>
    </row>
    <row r="675" spans="1:4" x14ac:dyDescent="0.3">
      <c r="A675">
        <v>182436</v>
      </c>
      <c r="B675">
        <v>8</v>
      </c>
      <c r="C675">
        <v>12</v>
      </c>
      <c r="D675">
        <f t="shared" si="10"/>
        <v>20</v>
      </c>
    </row>
    <row r="676" spans="1:4" x14ac:dyDescent="0.3">
      <c r="A676">
        <v>203569</v>
      </c>
      <c r="B676">
        <v>10</v>
      </c>
      <c r="C676">
        <v>10</v>
      </c>
      <c r="D676">
        <f t="shared" si="10"/>
        <v>20</v>
      </c>
    </row>
    <row r="677" spans="1:4" x14ac:dyDescent="0.3">
      <c r="A677">
        <v>302996</v>
      </c>
      <c r="B677">
        <v>15</v>
      </c>
      <c r="C677">
        <v>5</v>
      </c>
      <c r="D677">
        <f t="shared" si="10"/>
        <v>20</v>
      </c>
    </row>
    <row r="678" spans="1:4" x14ac:dyDescent="0.3">
      <c r="A678">
        <v>330178</v>
      </c>
      <c r="B678">
        <v>13</v>
      </c>
      <c r="C678">
        <v>7</v>
      </c>
      <c r="D678">
        <f t="shared" si="10"/>
        <v>20</v>
      </c>
    </row>
    <row r="679" spans="1:4" x14ac:dyDescent="0.3">
      <c r="A679">
        <v>340489</v>
      </c>
      <c r="B679">
        <v>14</v>
      </c>
      <c r="C679">
        <v>6</v>
      </c>
      <c r="D679">
        <f t="shared" si="10"/>
        <v>20</v>
      </c>
    </row>
    <row r="680" spans="1:4" x14ac:dyDescent="0.3">
      <c r="A680">
        <v>399762</v>
      </c>
      <c r="B680">
        <v>13</v>
      </c>
      <c r="C680">
        <v>7</v>
      </c>
      <c r="D680">
        <f t="shared" si="10"/>
        <v>20</v>
      </c>
    </row>
    <row r="681" spans="1:4" x14ac:dyDescent="0.3">
      <c r="A681">
        <v>415925</v>
      </c>
      <c r="B681">
        <v>14</v>
      </c>
      <c r="C681">
        <v>6</v>
      </c>
      <c r="D681">
        <f t="shared" si="10"/>
        <v>20</v>
      </c>
    </row>
    <row r="682" spans="1:4" x14ac:dyDescent="0.3">
      <c r="A682">
        <v>478134</v>
      </c>
      <c r="B682">
        <v>13</v>
      </c>
      <c r="C682">
        <v>7</v>
      </c>
      <c r="D682">
        <f t="shared" si="10"/>
        <v>20</v>
      </c>
    </row>
    <row r="683" spans="1:4" x14ac:dyDescent="0.3">
      <c r="A683">
        <v>538711</v>
      </c>
      <c r="B683">
        <v>11</v>
      </c>
      <c r="C683">
        <v>9</v>
      </c>
      <c r="D683">
        <f t="shared" si="10"/>
        <v>20</v>
      </c>
    </row>
    <row r="684" spans="1:4" x14ac:dyDescent="0.3">
      <c r="A684">
        <v>549068</v>
      </c>
      <c r="B684">
        <v>11</v>
      </c>
      <c r="C684">
        <v>9</v>
      </c>
      <c r="D684">
        <f t="shared" si="10"/>
        <v>20</v>
      </c>
    </row>
    <row r="685" spans="1:4" x14ac:dyDescent="0.3">
      <c r="A685">
        <v>599804</v>
      </c>
      <c r="B685">
        <v>13</v>
      </c>
      <c r="C685">
        <v>7</v>
      </c>
      <c r="D685">
        <f t="shared" si="10"/>
        <v>20</v>
      </c>
    </row>
    <row r="686" spans="1:4" x14ac:dyDescent="0.3">
      <c r="A686">
        <v>780945</v>
      </c>
      <c r="B686">
        <v>10</v>
      </c>
      <c r="C686">
        <v>10</v>
      </c>
      <c r="D686">
        <f t="shared" si="10"/>
        <v>20</v>
      </c>
    </row>
    <row r="687" spans="1:4" x14ac:dyDescent="0.3">
      <c r="A687">
        <v>810843</v>
      </c>
      <c r="B687">
        <v>13</v>
      </c>
      <c r="C687">
        <v>7</v>
      </c>
      <c r="D687">
        <f t="shared" si="10"/>
        <v>20</v>
      </c>
    </row>
    <row r="688" spans="1:4" x14ac:dyDescent="0.3">
      <c r="A688">
        <v>935265</v>
      </c>
      <c r="B688">
        <v>7</v>
      </c>
      <c r="C688">
        <v>13</v>
      </c>
      <c r="D688">
        <f t="shared" si="10"/>
        <v>20</v>
      </c>
    </row>
    <row r="689" spans="1:4" x14ac:dyDescent="0.3">
      <c r="A689">
        <v>961328</v>
      </c>
      <c r="B689">
        <v>12</v>
      </c>
      <c r="C689">
        <v>8</v>
      </c>
      <c r="D689">
        <f t="shared" si="10"/>
        <v>20</v>
      </c>
    </row>
    <row r="690" spans="1:4" x14ac:dyDescent="0.3">
      <c r="A690">
        <v>1023704</v>
      </c>
      <c r="B690">
        <v>16</v>
      </c>
      <c r="C690">
        <v>4</v>
      </c>
      <c r="D690">
        <f t="shared" si="10"/>
        <v>20</v>
      </c>
    </row>
    <row r="691" spans="1:4" x14ac:dyDescent="0.3">
      <c r="A691">
        <v>1127216</v>
      </c>
      <c r="B691">
        <v>14</v>
      </c>
      <c r="C691">
        <v>6</v>
      </c>
      <c r="D691">
        <f t="shared" si="10"/>
        <v>20</v>
      </c>
    </row>
    <row r="692" spans="1:4" x14ac:dyDescent="0.3">
      <c r="A692">
        <v>1286459</v>
      </c>
      <c r="B692">
        <v>14</v>
      </c>
      <c r="C692">
        <v>6</v>
      </c>
      <c r="D692">
        <f t="shared" si="10"/>
        <v>20</v>
      </c>
    </row>
    <row r="693" spans="1:4" x14ac:dyDescent="0.3">
      <c r="A693">
        <v>1392457</v>
      </c>
      <c r="B693">
        <v>16</v>
      </c>
      <c r="C693">
        <v>4</v>
      </c>
      <c r="D693">
        <f t="shared" si="10"/>
        <v>20</v>
      </c>
    </row>
    <row r="694" spans="1:4" x14ac:dyDescent="0.3">
      <c r="A694">
        <v>1475791</v>
      </c>
      <c r="B694">
        <v>12</v>
      </c>
      <c r="C694">
        <v>8</v>
      </c>
      <c r="D694">
        <f t="shared" si="10"/>
        <v>20</v>
      </c>
    </row>
    <row r="695" spans="1:4" x14ac:dyDescent="0.3">
      <c r="A695">
        <v>1502547</v>
      </c>
      <c r="B695">
        <v>9</v>
      </c>
      <c r="C695">
        <v>11</v>
      </c>
      <c r="D695">
        <f t="shared" si="10"/>
        <v>20</v>
      </c>
    </row>
    <row r="696" spans="1:4" x14ac:dyDescent="0.3">
      <c r="A696">
        <v>1517929</v>
      </c>
      <c r="B696">
        <v>13</v>
      </c>
      <c r="C696">
        <v>7</v>
      </c>
      <c r="D696">
        <f t="shared" si="10"/>
        <v>20</v>
      </c>
    </row>
    <row r="697" spans="1:4" x14ac:dyDescent="0.3">
      <c r="A697">
        <v>1562186</v>
      </c>
      <c r="B697">
        <v>12</v>
      </c>
      <c r="C697">
        <v>8</v>
      </c>
      <c r="D697">
        <f t="shared" si="10"/>
        <v>20</v>
      </c>
    </row>
    <row r="698" spans="1:4" x14ac:dyDescent="0.3">
      <c r="A698">
        <v>1690685</v>
      </c>
      <c r="B698">
        <v>13</v>
      </c>
      <c r="C698">
        <v>7</v>
      </c>
      <c r="D698">
        <f t="shared" si="10"/>
        <v>20</v>
      </c>
    </row>
    <row r="699" spans="1:4" x14ac:dyDescent="0.3">
      <c r="A699">
        <v>1839291</v>
      </c>
      <c r="B699">
        <v>11</v>
      </c>
      <c r="C699">
        <v>9</v>
      </c>
      <c r="D699">
        <f t="shared" si="10"/>
        <v>20</v>
      </c>
    </row>
    <row r="700" spans="1:4" x14ac:dyDescent="0.3">
      <c r="A700">
        <v>1882540</v>
      </c>
      <c r="B700">
        <v>10</v>
      </c>
      <c r="C700">
        <v>10</v>
      </c>
      <c r="D700">
        <f t="shared" si="10"/>
        <v>20</v>
      </c>
    </row>
    <row r="701" spans="1:4" x14ac:dyDescent="0.3">
      <c r="A701">
        <v>1885017</v>
      </c>
      <c r="B701">
        <v>16</v>
      </c>
      <c r="C701">
        <v>4</v>
      </c>
      <c r="D701">
        <f t="shared" si="10"/>
        <v>20</v>
      </c>
    </row>
    <row r="702" spans="1:4" x14ac:dyDescent="0.3">
      <c r="A702">
        <v>1892771</v>
      </c>
      <c r="B702">
        <v>11</v>
      </c>
      <c r="C702">
        <v>9</v>
      </c>
      <c r="D702">
        <f t="shared" si="10"/>
        <v>20</v>
      </c>
    </row>
    <row r="703" spans="1:4" x14ac:dyDescent="0.3">
      <c r="A703">
        <v>1974140</v>
      </c>
      <c r="B703">
        <v>12</v>
      </c>
      <c r="C703">
        <v>8</v>
      </c>
      <c r="D703">
        <f t="shared" si="10"/>
        <v>20</v>
      </c>
    </row>
    <row r="704" spans="1:4" x14ac:dyDescent="0.3">
      <c r="A704">
        <v>134576</v>
      </c>
      <c r="B704">
        <v>14</v>
      </c>
      <c r="C704">
        <v>7</v>
      </c>
      <c r="D704">
        <f t="shared" si="10"/>
        <v>21</v>
      </c>
    </row>
    <row r="705" spans="1:4" x14ac:dyDescent="0.3">
      <c r="A705">
        <v>177323</v>
      </c>
      <c r="B705">
        <v>12</v>
      </c>
      <c r="C705">
        <v>9</v>
      </c>
      <c r="D705">
        <f t="shared" si="10"/>
        <v>21</v>
      </c>
    </row>
    <row r="706" spans="1:4" x14ac:dyDescent="0.3">
      <c r="A706">
        <v>246860</v>
      </c>
      <c r="B706">
        <v>11</v>
      </c>
      <c r="C706">
        <v>10</v>
      </c>
      <c r="D706">
        <f t="shared" ref="D706:D769" si="11">B706+C706</f>
        <v>21</v>
      </c>
    </row>
    <row r="707" spans="1:4" x14ac:dyDescent="0.3">
      <c r="A707">
        <v>252796</v>
      </c>
      <c r="B707">
        <v>12</v>
      </c>
      <c r="C707">
        <v>9</v>
      </c>
      <c r="D707">
        <f t="shared" si="11"/>
        <v>21</v>
      </c>
    </row>
    <row r="708" spans="1:4" x14ac:dyDescent="0.3">
      <c r="A708">
        <v>287831</v>
      </c>
      <c r="B708">
        <v>14</v>
      </c>
      <c r="C708">
        <v>7</v>
      </c>
      <c r="D708">
        <f t="shared" si="11"/>
        <v>21</v>
      </c>
    </row>
    <row r="709" spans="1:4" x14ac:dyDescent="0.3">
      <c r="A709">
        <v>382206</v>
      </c>
      <c r="B709">
        <v>11</v>
      </c>
      <c r="C709">
        <v>10</v>
      </c>
      <c r="D709">
        <f t="shared" si="11"/>
        <v>21</v>
      </c>
    </row>
    <row r="710" spans="1:4" x14ac:dyDescent="0.3">
      <c r="A710">
        <v>468827</v>
      </c>
      <c r="B710">
        <v>9</v>
      </c>
      <c r="C710">
        <v>12</v>
      </c>
      <c r="D710">
        <f t="shared" si="11"/>
        <v>21</v>
      </c>
    </row>
    <row r="711" spans="1:4" x14ac:dyDescent="0.3">
      <c r="A711">
        <v>478052</v>
      </c>
      <c r="B711">
        <v>13</v>
      </c>
      <c r="C711">
        <v>8</v>
      </c>
      <c r="D711">
        <f t="shared" si="11"/>
        <v>21</v>
      </c>
    </row>
    <row r="712" spans="1:4" x14ac:dyDescent="0.3">
      <c r="A712">
        <v>502982</v>
      </c>
      <c r="B712">
        <v>13</v>
      </c>
      <c r="C712">
        <v>8</v>
      </c>
      <c r="D712">
        <f t="shared" si="11"/>
        <v>21</v>
      </c>
    </row>
    <row r="713" spans="1:4" x14ac:dyDescent="0.3">
      <c r="A713">
        <v>550165</v>
      </c>
      <c r="B713">
        <v>13</v>
      </c>
      <c r="C713">
        <v>8</v>
      </c>
      <c r="D713">
        <f t="shared" si="11"/>
        <v>21</v>
      </c>
    </row>
    <row r="714" spans="1:4" x14ac:dyDescent="0.3">
      <c r="A714">
        <v>560932</v>
      </c>
      <c r="B714">
        <v>11</v>
      </c>
      <c r="C714">
        <v>10</v>
      </c>
      <c r="D714">
        <f t="shared" si="11"/>
        <v>21</v>
      </c>
    </row>
    <row r="715" spans="1:4" x14ac:dyDescent="0.3">
      <c r="A715">
        <v>562794</v>
      </c>
      <c r="B715">
        <v>14</v>
      </c>
      <c r="C715">
        <v>7</v>
      </c>
      <c r="D715">
        <f t="shared" si="11"/>
        <v>21</v>
      </c>
    </row>
    <row r="716" spans="1:4" x14ac:dyDescent="0.3">
      <c r="A716">
        <v>987300</v>
      </c>
      <c r="B716">
        <v>13</v>
      </c>
      <c r="C716">
        <v>8</v>
      </c>
      <c r="D716">
        <f t="shared" si="11"/>
        <v>21</v>
      </c>
    </row>
    <row r="717" spans="1:4" x14ac:dyDescent="0.3">
      <c r="A717">
        <v>1026104</v>
      </c>
      <c r="B717">
        <v>13</v>
      </c>
      <c r="C717">
        <v>8</v>
      </c>
      <c r="D717">
        <f t="shared" si="11"/>
        <v>21</v>
      </c>
    </row>
    <row r="718" spans="1:4" x14ac:dyDescent="0.3">
      <c r="A718">
        <v>1085806</v>
      </c>
      <c r="B718">
        <v>12</v>
      </c>
      <c r="C718">
        <v>9</v>
      </c>
      <c r="D718">
        <f t="shared" si="11"/>
        <v>21</v>
      </c>
    </row>
    <row r="719" spans="1:4" x14ac:dyDescent="0.3">
      <c r="A719">
        <v>1189267</v>
      </c>
      <c r="B719">
        <v>12</v>
      </c>
      <c r="C719">
        <v>9</v>
      </c>
      <c r="D719">
        <f t="shared" si="11"/>
        <v>21</v>
      </c>
    </row>
    <row r="720" spans="1:4" x14ac:dyDescent="0.3">
      <c r="A720">
        <v>1279196</v>
      </c>
      <c r="B720">
        <v>12</v>
      </c>
      <c r="C720">
        <v>9</v>
      </c>
      <c r="D720">
        <f t="shared" si="11"/>
        <v>21</v>
      </c>
    </row>
    <row r="721" spans="1:4" x14ac:dyDescent="0.3">
      <c r="A721">
        <v>1310438</v>
      </c>
      <c r="B721">
        <v>13</v>
      </c>
      <c r="C721">
        <v>8</v>
      </c>
      <c r="D721">
        <f t="shared" si="11"/>
        <v>21</v>
      </c>
    </row>
    <row r="722" spans="1:4" x14ac:dyDescent="0.3">
      <c r="A722">
        <v>1434748</v>
      </c>
      <c r="B722">
        <v>14</v>
      </c>
      <c r="C722">
        <v>7</v>
      </c>
      <c r="D722">
        <f t="shared" si="11"/>
        <v>21</v>
      </c>
    </row>
    <row r="723" spans="1:4" x14ac:dyDescent="0.3">
      <c r="A723">
        <v>1629728</v>
      </c>
      <c r="B723">
        <v>15</v>
      </c>
      <c r="C723">
        <v>6</v>
      </c>
      <c r="D723">
        <f t="shared" si="11"/>
        <v>21</v>
      </c>
    </row>
    <row r="724" spans="1:4" x14ac:dyDescent="0.3">
      <c r="A724">
        <v>1722100</v>
      </c>
      <c r="B724">
        <v>15</v>
      </c>
      <c r="C724">
        <v>6</v>
      </c>
      <c r="D724">
        <f t="shared" si="11"/>
        <v>21</v>
      </c>
    </row>
    <row r="725" spans="1:4" x14ac:dyDescent="0.3">
      <c r="A725">
        <v>1753286</v>
      </c>
      <c r="B725">
        <v>17</v>
      </c>
      <c r="C725">
        <v>4</v>
      </c>
      <c r="D725">
        <f t="shared" si="11"/>
        <v>21</v>
      </c>
    </row>
    <row r="726" spans="1:4" x14ac:dyDescent="0.3">
      <c r="A726">
        <v>1856072</v>
      </c>
      <c r="B726">
        <v>11</v>
      </c>
      <c r="C726">
        <v>10</v>
      </c>
      <c r="D726">
        <f t="shared" si="11"/>
        <v>21</v>
      </c>
    </row>
    <row r="727" spans="1:4" x14ac:dyDescent="0.3">
      <c r="A727">
        <v>1888362</v>
      </c>
      <c r="B727">
        <v>20</v>
      </c>
      <c r="C727">
        <v>1</v>
      </c>
      <c r="D727">
        <f t="shared" si="11"/>
        <v>21</v>
      </c>
    </row>
    <row r="728" spans="1:4" x14ac:dyDescent="0.3">
      <c r="A728">
        <v>1970792</v>
      </c>
      <c r="B728">
        <v>11</v>
      </c>
      <c r="C728">
        <v>10</v>
      </c>
      <c r="D728">
        <f t="shared" si="11"/>
        <v>21</v>
      </c>
    </row>
    <row r="729" spans="1:4" x14ac:dyDescent="0.3">
      <c r="A729">
        <v>1995537</v>
      </c>
      <c r="B729">
        <v>13</v>
      </c>
      <c r="C729">
        <v>8</v>
      </c>
      <c r="D729">
        <f t="shared" si="11"/>
        <v>21</v>
      </c>
    </row>
    <row r="730" spans="1:4" x14ac:dyDescent="0.3">
      <c r="A730">
        <v>63549</v>
      </c>
      <c r="B730">
        <v>17</v>
      </c>
      <c r="C730">
        <v>5</v>
      </c>
      <c r="D730">
        <f t="shared" si="11"/>
        <v>22</v>
      </c>
    </row>
    <row r="731" spans="1:4" x14ac:dyDescent="0.3">
      <c r="A731">
        <v>73415</v>
      </c>
      <c r="B731">
        <v>12</v>
      </c>
      <c r="C731">
        <v>10</v>
      </c>
      <c r="D731">
        <f t="shared" si="11"/>
        <v>22</v>
      </c>
    </row>
    <row r="732" spans="1:4" x14ac:dyDescent="0.3">
      <c r="A732">
        <v>89618</v>
      </c>
      <c r="B732">
        <v>14</v>
      </c>
      <c r="C732">
        <v>8</v>
      </c>
      <c r="D732">
        <f t="shared" si="11"/>
        <v>22</v>
      </c>
    </row>
    <row r="733" spans="1:4" x14ac:dyDescent="0.3">
      <c r="A733">
        <v>108559</v>
      </c>
      <c r="B733">
        <v>17</v>
      </c>
      <c r="C733">
        <v>5</v>
      </c>
      <c r="D733">
        <f t="shared" si="11"/>
        <v>22</v>
      </c>
    </row>
    <row r="734" spans="1:4" x14ac:dyDescent="0.3">
      <c r="A734">
        <v>133312</v>
      </c>
      <c r="B734">
        <v>14</v>
      </c>
      <c r="C734">
        <v>8</v>
      </c>
      <c r="D734">
        <f t="shared" si="11"/>
        <v>22</v>
      </c>
    </row>
    <row r="735" spans="1:4" x14ac:dyDescent="0.3">
      <c r="A735">
        <v>141597</v>
      </c>
      <c r="B735">
        <v>14</v>
      </c>
      <c r="C735">
        <v>8</v>
      </c>
      <c r="D735">
        <f t="shared" si="11"/>
        <v>22</v>
      </c>
    </row>
    <row r="736" spans="1:4" x14ac:dyDescent="0.3">
      <c r="A736">
        <v>162328</v>
      </c>
      <c r="B736">
        <v>17</v>
      </c>
      <c r="C736">
        <v>5</v>
      </c>
      <c r="D736">
        <f t="shared" si="11"/>
        <v>22</v>
      </c>
    </row>
    <row r="737" spans="1:4" x14ac:dyDescent="0.3">
      <c r="A737">
        <v>180277</v>
      </c>
      <c r="B737">
        <v>10</v>
      </c>
      <c r="C737">
        <v>12</v>
      </c>
      <c r="D737">
        <f t="shared" si="11"/>
        <v>22</v>
      </c>
    </row>
    <row r="738" spans="1:4" x14ac:dyDescent="0.3">
      <c r="A738">
        <v>197798</v>
      </c>
      <c r="B738">
        <v>14</v>
      </c>
      <c r="C738">
        <v>8</v>
      </c>
      <c r="D738">
        <f t="shared" si="11"/>
        <v>22</v>
      </c>
    </row>
    <row r="739" spans="1:4" x14ac:dyDescent="0.3">
      <c r="A739">
        <v>215789</v>
      </c>
      <c r="B739">
        <v>13</v>
      </c>
      <c r="C739">
        <v>9</v>
      </c>
      <c r="D739">
        <f t="shared" si="11"/>
        <v>22</v>
      </c>
    </row>
    <row r="740" spans="1:4" x14ac:dyDescent="0.3">
      <c r="A740">
        <v>240895</v>
      </c>
      <c r="B740">
        <v>13</v>
      </c>
      <c r="C740">
        <v>9</v>
      </c>
      <c r="D740">
        <f t="shared" si="11"/>
        <v>22</v>
      </c>
    </row>
    <row r="741" spans="1:4" x14ac:dyDescent="0.3">
      <c r="A741">
        <v>245129</v>
      </c>
      <c r="B741">
        <v>11</v>
      </c>
      <c r="C741">
        <v>11</v>
      </c>
      <c r="D741">
        <f t="shared" si="11"/>
        <v>22</v>
      </c>
    </row>
    <row r="742" spans="1:4" x14ac:dyDescent="0.3">
      <c r="A742">
        <v>315369</v>
      </c>
      <c r="B742">
        <v>16</v>
      </c>
      <c r="C742">
        <v>6</v>
      </c>
      <c r="D742">
        <f t="shared" si="11"/>
        <v>22</v>
      </c>
    </row>
    <row r="743" spans="1:4" x14ac:dyDescent="0.3">
      <c r="A743">
        <v>381150</v>
      </c>
      <c r="B743">
        <v>14</v>
      </c>
      <c r="C743">
        <v>8</v>
      </c>
      <c r="D743">
        <f t="shared" si="11"/>
        <v>22</v>
      </c>
    </row>
    <row r="744" spans="1:4" x14ac:dyDescent="0.3">
      <c r="A744">
        <v>448949</v>
      </c>
      <c r="B744">
        <v>18</v>
      </c>
      <c r="C744">
        <v>4</v>
      </c>
      <c r="D744">
        <f t="shared" si="11"/>
        <v>22</v>
      </c>
    </row>
    <row r="745" spans="1:4" x14ac:dyDescent="0.3">
      <c r="A745">
        <v>608482</v>
      </c>
      <c r="B745">
        <v>9</v>
      </c>
      <c r="C745">
        <v>13</v>
      </c>
      <c r="D745">
        <f t="shared" si="11"/>
        <v>22</v>
      </c>
    </row>
    <row r="746" spans="1:4" x14ac:dyDescent="0.3">
      <c r="A746">
        <v>610790</v>
      </c>
      <c r="B746">
        <v>17</v>
      </c>
      <c r="C746">
        <v>5</v>
      </c>
      <c r="D746">
        <f t="shared" si="11"/>
        <v>22</v>
      </c>
    </row>
    <row r="747" spans="1:4" x14ac:dyDescent="0.3">
      <c r="A747">
        <v>619064</v>
      </c>
      <c r="B747">
        <v>12</v>
      </c>
      <c r="C747">
        <v>10</v>
      </c>
      <c r="D747">
        <f t="shared" si="11"/>
        <v>22</v>
      </c>
    </row>
    <row r="748" spans="1:4" x14ac:dyDescent="0.3">
      <c r="A748">
        <v>705530</v>
      </c>
      <c r="B748">
        <v>10</v>
      </c>
      <c r="C748">
        <v>12</v>
      </c>
      <c r="D748">
        <f t="shared" si="11"/>
        <v>22</v>
      </c>
    </row>
    <row r="749" spans="1:4" x14ac:dyDescent="0.3">
      <c r="A749">
        <v>716589</v>
      </c>
      <c r="B749">
        <v>13</v>
      </c>
      <c r="C749">
        <v>9</v>
      </c>
      <c r="D749">
        <f t="shared" si="11"/>
        <v>22</v>
      </c>
    </row>
    <row r="750" spans="1:4" x14ac:dyDescent="0.3">
      <c r="A750">
        <v>748193</v>
      </c>
      <c r="B750">
        <v>8</v>
      </c>
      <c r="C750">
        <v>14</v>
      </c>
      <c r="D750">
        <f t="shared" si="11"/>
        <v>22</v>
      </c>
    </row>
    <row r="751" spans="1:4" x14ac:dyDescent="0.3">
      <c r="A751">
        <v>753092</v>
      </c>
      <c r="B751">
        <v>13</v>
      </c>
      <c r="C751">
        <v>9</v>
      </c>
      <c r="D751">
        <f t="shared" si="11"/>
        <v>22</v>
      </c>
    </row>
    <row r="752" spans="1:4" x14ac:dyDescent="0.3">
      <c r="A752">
        <v>757916</v>
      </c>
      <c r="B752">
        <v>12</v>
      </c>
      <c r="C752">
        <v>10</v>
      </c>
      <c r="D752">
        <f t="shared" si="11"/>
        <v>22</v>
      </c>
    </row>
    <row r="753" spans="1:4" x14ac:dyDescent="0.3">
      <c r="A753">
        <v>864454</v>
      </c>
      <c r="B753">
        <v>8</v>
      </c>
      <c r="C753">
        <v>14</v>
      </c>
      <c r="D753">
        <f t="shared" si="11"/>
        <v>22</v>
      </c>
    </row>
    <row r="754" spans="1:4" x14ac:dyDescent="0.3">
      <c r="A754">
        <v>1039004</v>
      </c>
      <c r="B754">
        <v>16</v>
      </c>
      <c r="C754">
        <v>6</v>
      </c>
      <c r="D754">
        <f t="shared" si="11"/>
        <v>22</v>
      </c>
    </row>
    <row r="755" spans="1:4" x14ac:dyDescent="0.3">
      <c r="A755">
        <v>1049333</v>
      </c>
      <c r="B755">
        <v>8</v>
      </c>
      <c r="C755">
        <v>14</v>
      </c>
      <c r="D755">
        <f t="shared" si="11"/>
        <v>22</v>
      </c>
    </row>
    <row r="756" spans="1:4" x14ac:dyDescent="0.3">
      <c r="A756">
        <v>1065475</v>
      </c>
      <c r="B756">
        <v>14</v>
      </c>
      <c r="C756">
        <v>8</v>
      </c>
      <c r="D756">
        <f t="shared" si="11"/>
        <v>22</v>
      </c>
    </row>
    <row r="757" spans="1:4" x14ac:dyDescent="0.3">
      <c r="A757">
        <v>1126251</v>
      </c>
      <c r="B757">
        <v>13</v>
      </c>
      <c r="C757">
        <v>9</v>
      </c>
      <c r="D757">
        <f t="shared" si="11"/>
        <v>22</v>
      </c>
    </row>
    <row r="758" spans="1:4" x14ac:dyDescent="0.3">
      <c r="A758">
        <v>1162307</v>
      </c>
      <c r="B758">
        <v>5</v>
      </c>
      <c r="C758">
        <v>17</v>
      </c>
      <c r="D758">
        <f t="shared" si="11"/>
        <v>22</v>
      </c>
    </row>
    <row r="759" spans="1:4" x14ac:dyDescent="0.3">
      <c r="A759">
        <v>1189602</v>
      </c>
      <c r="B759">
        <v>13</v>
      </c>
      <c r="C759">
        <v>9</v>
      </c>
      <c r="D759">
        <f t="shared" si="11"/>
        <v>22</v>
      </c>
    </row>
    <row r="760" spans="1:4" x14ac:dyDescent="0.3">
      <c r="A760">
        <v>1310461</v>
      </c>
      <c r="B760">
        <v>14</v>
      </c>
      <c r="C760">
        <v>8</v>
      </c>
      <c r="D760">
        <f t="shared" si="11"/>
        <v>22</v>
      </c>
    </row>
    <row r="761" spans="1:4" x14ac:dyDescent="0.3">
      <c r="A761">
        <v>1367385</v>
      </c>
      <c r="B761">
        <v>13</v>
      </c>
      <c r="C761">
        <v>9</v>
      </c>
      <c r="D761">
        <f t="shared" si="11"/>
        <v>22</v>
      </c>
    </row>
    <row r="762" spans="1:4" x14ac:dyDescent="0.3">
      <c r="A762">
        <v>1380741</v>
      </c>
      <c r="B762">
        <v>13</v>
      </c>
      <c r="C762">
        <v>9</v>
      </c>
      <c r="D762">
        <f t="shared" si="11"/>
        <v>22</v>
      </c>
    </row>
    <row r="763" spans="1:4" x14ac:dyDescent="0.3">
      <c r="A763">
        <v>1451127</v>
      </c>
      <c r="B763">
        <v>14</v>
      </c>
      <c r="C763">
        <v>8</v>
      </c>
      <c r="D763">
        <f t="shared" si="11"/>
        <v>22</v>
      </c>
    </row>
    <row r="764" spans="1:4" x14ac:dyDescent="0.3">
      <c r="A764">
        <v>1455142</v>
      </c>
      <c r="B764">
        <v>15</v>
      </c>
      <c r="C764">
        <v>7</v>
      </c>
      <c r="D764">
        <f t="shared" si="11"/>
        <v>22</v>
      </c>
    </row>
    <row r="765" spans="1:4" x14ac:dyDescent="0.3">
      <c r="A765">
        <v>1464746</v>
      </c>
      <c r="B765">
        <v>14</v>
      </c>
      <c r="C765">
        <v>8</v>
      </c>
      <c r="D765">
        <f t="shared" si="11"/>
        <v>22</v>
      </c>
    </row>
    <row r="766" spans="1:4" x14ac:dyDescent="0.3">
      <c r="A766">
        <v>1480300</v>
      </c>
      <c r="B766">
        <v>16</v>
      </c>
      <c r="C766">
        <v>6</v>
      </c>
      <c r="D766">
        <f t="shared" si="11"/>
        <v>22</v>
      </c>
    </row>
    <row r="767" spans="1:4" x14ac:dyDescent="0.3">
      <c r="A767">
        <v>1494544</v>
      </c>
      <c r="B767">
        <v>12</v>
      </c>
      <c r="C767">
        <v>10</v>
      </c>
      <c r="D767">
        <f t="shared" si="11"/>
        <v>22</v>
      </c>
    </row>
    <row r="768" spans="1:4" x14ac:dyDescent="0.3">
      <c r="A768">
        <v>1523470</v>
      </c>
      <c r="B768">
        <v>14</v>
      </c>
      <c r="C768">
        <v>8</v>
      </c>
      <c r="D768">
        <f t="shared" si="11"/>
        <v>22</v>
      </c>
    </row>
    <row r="769" spans="1:4" x14ac:dyDescent="0.3">
      <c r="A769">
        <v>1528847</v>
      </c>
      <c r="B769">
        <v>16</v>
      </c>
      <c r="C769">
        <v>6</v>
      </c>
      <c r="D769">
        <f t="shared" si="11"/>
        <v>22</v>
      </c>
    </row>
    <row r="770" spans="1:4" x14ac:dyDescent="0.3">
      <c r="A770">
        <v>1551150</v>
      </c>
      <c r="B770">
        <v>13</v>
      </c>
      <c r="C770">
        <v>9</v>
      </c>
      <c r="D770">
        <f t="shared" ref="D770:D833" si="12">B770+C770</f>
        <v>22</v>
      </c>
    </row>
    <row r="771" spans="1:4" x14ac:dyDescent="0.3">
      <c r="A771">
        <v>1758483</v>
      </c>
      <c r="B771">
        <v>10</v>
      </c>
      <c r="C771">
        <v>12</v>
      </c>
      <c r="D771">
        <f t="shared" si="12"/>
        <v>22</v>
      </c>
    </row>
    <row r="772" spans="1:4" x14ac:dyDescent="0.3">
      <c r="A772">
        <v>1843348</v>
      </c>
      <c r="B772">
        <v>16</v>
      </c>
      <c r="C772">
        <v>6</v>
      </c>
      <c r="D772">
        <f t="shared" si="12"/>
        <v>22</v>
      </c>
    </row>
    <row r="773" spans="1:4" x14ac:dyDescent="0.3">
      <c r="A773">
        <v>2001786</v>
      </c>
      <c r="B773">
        <v>14</v>
      </c>
      <c r="C773">
        <v>8</v>
      </c>
      <c r="D773">
        <f t="shared" si="12"/>
        <v>22</v>
      </c>
    </row>
    <row r="774" spans="1:4" x14ac:dyDescent="0.3">
      <c r="A774">
        <v>2073381</v>
      </c>
      <c r="B774">
        <v>11</v>
      </c>
      <c r="C774">
        <v>11</v>
      </c>
      <c r="D774">
        <f t="shared" si="12"/>
        <v>22</v>
      </c>
    </row>
    <row r="775" spans="1:4" x14ac:dyDescent="0.3">
      <c r="A775">
        <v>43805</v>
      </c>
      <c r="B775">
        <v>12</v>
      </c>
      <c r="C775">
        <v>11</v>
      </c>
      <c r="D775">
        <f t="shared" si="12"/>
        <v>23</v>
      </c>
    </row>
    <row r="776" spans="1:4" x14ac:dyDescent="0.3">
      <c r="A776">
        <v>87053</v>
      </c>
      <c r="B776">
        <v>14</v>
      </c>
      <c r="C776">
        <v>9</v>
      </c>
      <c r="D776">
        <f t="shared" si="12"/>
        <v>23</v>
      </c>
    </row>
    <row r="777" spans="1:4" x14ac:dyDescent="0.3">
      <c r="A777">
        <v>90429</v>
      </c>
      <c r="B777">
        <v>17</v>
      </c>
      <c r="C777">
        <v>6</v>
      </c>
      <c r="D777">
        <f t="shared" si="12"/>
        <v>23</v>
      </c>
    </row>
    <row r="778" spans="1:4" x14ac:dyDescent="0.3">
      <c r="A778">
        <v>104120</v>
      </c>
      <c r="B778">
        <v>12</v>
      </c>
      <c r="C778">
        <v>11</v>
      </c>
      <c r="D778">
        <f t="shared" si="12"/>
        <v>23</v>
      </c>
    </row>
    <row r="779" spans="1:4" x14ac:dyDescent="0.3">
      <c r="A779">
        <v>122838</v>
      </c>
      <c r="B779">
        <v>10</v>
      </c>
      <c r="C779">
        <v>13</v>
      </c>
      <c r="D779">
        <f t="shared" si="12"/>
        <v>23</v>
      </c>
    </row>
    <row r="780" spans="1:4" x14ac:dyDescent="0.3">
      <c r="A780">
        <v>326279</v>
      </c>
      <c r="B780">
        <v>14</v>
      </c>
      <c r="C780">
        <v>9</v>
      </c>
      <c r="D780">
        <f t="shared" si="12"/>
        <v>23</v>
      </c>
    </row>
    <row r="781" spans="1:4" x14ac:dyDescent="0.3">
      <c r="A781">
        <v>395589</v>
      </c>
      <c r="B781">
        <v>10</v>
      </c>
      <c r="C781">
        <v>13</v>
      </c>
      <c r="D781">
        <f t="shared" si="12"/>
        <v>23</v>
      </c>
    </row>
    <row r="782" spans="1:4" x14ac:dyDescent="0.3">
      <c r="A782">
        <v>422300</v>
      </c>
      <c r="B782">
        <v>12</v>
      </c>
      <c r="C782">
        <v>11</v>
      </c>
      <c r="D782">
        <f t="shared" si="12"/>
        <v>23</v>
      </c>
    </row>
    <row r="783" spans="1:4" x14ac:dyDescent="0.3">
      <c r="A783">
        <v>465739</v>
      </c>
      <c r="B783">
        <v>15</v>
      </c>
      <c r="C783">
        <v>8</v>
      </c>
      <c r="D783">
        <f t="shared" si="12"/>
        <v>23</v>
      </c>
    </row>
    <row r="784" spans="1:4" x14ac:dyDescent="0.3">
      <c r="A784">
        <v>527693</v>
      </c>
      <c r="B784">
        <v>13</v>
      </c>
      <c r="C784">
        <v>10</v>
      </c>
      <c r="D784">
        <f t="shared" si="12"/>
        <v>23</v>
      </c>
    </row>
    <row r="785" spans="1:4" x14ac:dyDescent="0.3">
      <c r="A785">
        <v>549257</v>
      </c>
      <c r="B785">
        <v>13</v>
      </c>
      <c r="C785">
        <v>10</v>
      </c>
      <c r="D785">
        <f t="shared" si="12"/>
        <v>23</v>
      </c>
    </row>
    <row r="786" spans="1:4" x14ac:dyDescent="0.3">
      <c r="A786">
        <v>573959</v>
      </c>
      <c r="B786">
        <v>15</v>
      </c>
      <c r="C786">
        <v>8</v>
      </c>
      <c r="D786">
        <f t="shared" si="12"/>
        <v>23</v>
      </c>
    </row>
    <row r="787" spans="1:4" x14ac:dyDescent="0.3">
      <c r="A787">
        <v>669589</v>
      </c>
      <c r="B787">
        <v>11</v>
      </c>
      <c r="C787">
        <v>12</v>
      </c>
      <c r="D787">
        <f t="shared" si="12"/>
        <v>23</v>
      </c>
    </row>
    <row r="788" spans="1:4" x14ac:dyDescent="0.3">
      <c r="A788">
        <v>768446</v>
      </c>
      <c r="B788">
        <v>12</v>
      </c>
      <c r="C788">
        <v>11</v>
      </c>
      <c r="D788">
        <f t="shared" si="12"/>
        <v>23</v>
      </c>
    </row>
    <row r="789" spans="1:4" x14ac:dyDescent="0.3">
      <c r="A789">
        <v>801511</v>
      </c>
      <c r="B789">
        <v>15</v>
      </c>
      <c r="C789">
        <v>8</v>
      </c>
      <c r="D789">
        <f t="shared" si="12"/>
        <v>23</v>
      </c>
    </row>
    <row r="790" spans="1:4" x14ac:dyDescent="0.3">
      <c r="A790">
        <v>845135</v>
      </c>
      <c r="B790">
        <v>14</v>
      </c>
      <c r="C790">
        <v>9</v>
      </c>
      <c r="D790">
        <f t="shared" si="12"/>
        <v>23</v>
      </c>
    </row>
    <row r="791" spans="1:4" x14ac:dyDescent="0.3">
      <c r="A791">
        <v>915555</v>
      </c>
      <c r="B791">
        <v>15</v>
      </c>
      <c r="C791">
        <v>8</v>
      </c>
      <c r="D791">
        <f t="shared" si="12"/>
        <v>23</v>
      </c>
    </row>
    <row r="792" spans="1:4" x14ac:dyDescent="0.3">
      <c r="A792">
        <v>994330</v>
      </c>
      <c r="B792">
        <v>10</v>
      </c>
      <c r="C792">
        <v>13</v>
      </c>
      <c r="D792">
        <f t="shared" si="12"/>
        <v>23</v>
      </c>
    </row>
    <row r="793" spans="1:4" x14ac:dyDescent="0.3">
      <c r="A793">
        <v>1126403</v>
      </c>
      <c r="B793">
        <v>17</v>
      </c>
      <c r="C793">
        <v>6</v>
      </c>
      <c r="D793">
        <f t="shared" si="12"/>
        <v>23</v>
      </c>
    </row>
    <row r="794" spans="1:4" x14ac:dyDescent="0.3">
      <c r="A794">
        <v>1154392</v>
      </c>
      <c r="B794">
        <v>15</v>
      </c>
      <c r="C794">
        <v>8</v>
      </c>
      <c r="D794">
        <f t="shared" si="12"/>
        <v>23</v>
      </c>
    </row>
    <row r="795" spans="1:4" x14ac:dyDescent="0.3">
      <c r="A795">
        <v>1349406</v>
      </c>
      <c r="B795">
        <v>8</v>
      </c>
      <c r="C795">
        <v>15</v>
      </c>
      <c r="D795">
        <f t="shared" si="12"/>
        <v>23</v>
      </c>
    </row>
    <row r="796" spans="1:4" x14ac:dyDescent="0.3">
      <c r="A796">
        <v>1388104</v>
      </c>
      <c r="B796">
        <v>17</v>
      </c>
      <c r="C796">
        <v>6</v>
      </c>
      <c r="D796">
        <f t="shared" si="12"/>
        <v>23</v>
      </c>
    </row>
    <row r="797" spans="1:4" x14ac:dyDescent="0.3">
      <c r="A797">
        <v>1440071</v>
      </c>
      <c r="B797">
        <v>11</v>
      </c>
      <c r="C797">
        <v>12</v>
      </c>
      <c r="D797">
        <f t="shared" si="12"/>
        <v>23</v>
      </c>
    </row>
    <row r="798" spans="1:4" x14ac:dyDescent="0.3">
      <c r="A798">
        <v>1521686</v>
      </c>
      <c r="B798">
        <v>12</v>
      </c>
      <c r="C798">
        <v>11</v>
      </c>
      <c r="D798">
        <f t="shared" si="12"/>
        <v>23</v>
      </c>
    </row>
    <row r="799" spans="1:4" x14ac:dyDescent="0.3">
      <c r="A799">
        <v>1565633</v>
      </c>
      <c r="B799">
        <v>12</v>
      </c>
      <c r="C799">
        <v>11</v>
      </c>
      <c r="D799">
        <f t="shared" si="12"/>
        <v>23</v>
      </c>
    </row>
    <row r="800" spans="1:4" x14ac:dyDescent="0.3">
      <c r="A800">
        <v>1695941</v>
      </c>
      <c r="B800">
        <v>12</v>
      </c>
      <c r="C800">
        <v>11</v>
      </c>
      <c r="D800">
        <f t="shared" si="12"/>
        <v>23</v>
      </c>
    </row>
    <row r="801" spans="1:4" x14ac:dyDescent="0.3">
      <c r="A801">
        <v>1759070</v>
      </c>
      <c r="B801">
        <v>15</v>
      </c>
      <c r="C801">
        <v>8</v>
      </c>
      <c r="D801">
        <f t="shared" si="12"/>
        <v>23</v>
      </c>
    </row>
    <row r="802" spans="1:4" x14ac:dyDescent="0.3">
      <c r="A802">
        <v>1854039</v>
      </c>
      <c r="B802">
        <v>14</v>
      </c>
      <c r="C802">
        <v>9</v>
      </c>
      <c r="D802">
        <f t="shared" si="12"/>
        <v>23</v>
      </c>
    </row>
    <row r="803" spans="1:4" x14ac:dyDescent="0.3">
      <c r="A803">
        <v>1862792</v>
      </c>
      <c r="B803">
        <v>11</v>
      </c>
      <c r="C803">
        <v>12</v>
      </c>
      <c r="D803">
        <f t="shared" si="12"/>
        <v>23</v>
      </c>
    </row>
    <row r="804" spans="1:4" x14ac:dyDescent="0.3">
      <c r="A804">
        <v>1908621</v>
      </c>
      <c r="B804">
        <v>12</v>
      </c>
      <c r="C804">
        <v>11</v>
      </c>
      <c r="D804">
        <f t="shared" si="12"/>
        <v>23</v>
      </c>
    </row>
    <row r="805" spans="1:4" x14ac:dyDescent="0.3">
      <c r="A805">
        <v>1921770</v>
      </c>
      <c r="B805">
        <v>18</v>
      </c>
      <c r="C805">
        <v>5</v>
      </c>
      <c r="D805">
        <f t="shared" si="12"/>
        <v>23</v>
      </c>
    </row>
    <row r="806" spans="1:4" x14ac:dyDescent="0.3">
      <c r="A806">
        <v>2001629</v>
      </c>
      <c r="B806">
        <v>13</v>
      </c>
      <c r="C806">
        <v>10</v>
      </c>
      <c r="D806">
        <f t="shared" si="12"/>
        <v>23</v>
      </c>
    </row>
    <row r="807" spans="1:4" x14ac:dyDescent="0.3">
      <c r="A807">
        <v>2056864</v>
      </c>
      <c r="B807">
        <v>12</v>
      </c>
      <c r="C807">
        <v>11</v>
      </c>
      <c r="D807">
        <f t="shared" si="12"/>
        <v>23</v>
      </c>
    </row>
    <row r="808" spans="1:4" x14ac:dyDescent="0.3">
      <c r="A808">
        <v>2073377</v>
      </c>
      <c r="B808">
        <v>13</v>
      </c>
      <c r="C808">
        <v>10</v>
      </c>
      <c r="D808">
        <f t="shared" si="12"/>
        <v>23</v>
      </c>
    </row>
    <row r="809" spans="1:4" x14ac:dyDescent="0.3">
      <c r="A809">
        <v>66208</v>
      </c>
      <c r="B809">
        <v>15</v>
      </c>
      <c r="C809">
        <v>9</v>
      </c>
      <c r="D809">
        <f t="shared" si="12"/>
        <v>24</v>
      </c>
    </row>
    <row r="810" spans="1:4" x14ac:dyDescent="0.3">
      <c r="A810">
        <v>111975</v>
      </c>
      <c r="B810">
        <v>16</v>
      </c>
      <c r="C810">
        <v>8</v>
      </c>
      <c r="D810">
        <f t="shared" si="12"/>
        <v>24</v>
      </c>
    </row>
    <row r="811" spans="1:4" x14ac:dyDescent="0.3">
      <c r="A811">
        <v>148486</v>
      </c>
      <c r="B811">
        <v>16</v>
      </c>
      <c r="C811">
        <v>8</v>
      </c>
      <c r="D811">
        <f t="shared" si="12"/>
        <v>24</v>
      </c>
    </row>
    <row r="812" spans="1:4" x14ac:dyDescent="0.3">
      <c r="A812">
        <v>160792</v>
      </c>
      <c r="B812">
        <v>11</v>
      </c>
      <c r="C812">
        <v>13</v>
      </c>
      <c r="D812">
        <f t="shared" si="12"/>
        <v>24</v>
      </c>
    </row>
    <row r="813" spans="1:4" x14ac:dyDescent="0.3">
      <c r="A813">
        <v>195445</v>
      </c>
      <c r="B813">
        <v>13</v>
      </c>
      <c r="C813">
        <v>11</v>
      </c>
      <c r="D813">
        <f t="shared" si="12"/>
        <v>24</v>
      </c>
    </row>
    <row r="814" spans="1:4" x14ac:dyDescent="0.3">
      <c r="A814">
        <v>365286</v>
      </c>
      <c r="B814">
        <v>18</v>
      </c>
      <c r="C814">
        <v>6</v>
      </c>
      <c r="D814">
        <f t="shared" si="12"/>
        <v>24</v>
      </c>
    </row>
    <row r="815" spans="1:4" x14ac:dyDescent="0.3">
      <c r="A815">
        <v>386585</v>
      </c>
      <c r="B815">
        <v>15</v>
      </c>
      <c r="C815">
        <v>9</v>
      </c>
      <c r="D815">
        <f t="shared" si="12"/>
        <v>24</v>
      </c>
    </row>
    <row r="816" spans="1:4" x14ac:dyDescent="0.3">
      <c r="A816">
        <v>411231</v>
      </c>
      <c r="B816">
        <v>11</v>
      </c>
      <c r="C816">
        <v>13</v>
      </c>
      <c r="D816">
        <f t="shared" si="12"/>
        <v>24</v>
      </c>
    </row>
    <row r="817" spans="1:4" x14ac:dyDescent="0.3">
      <c r="A817">
        <v>521692</v>
      </c>
      <c r="B817">
        <v>14</v>
      </c>
      <c r="C817">
        <v>10</v>
      </c>
      <c r="D817">
        <f t="shared" si="12"/>
        <v>24</v>
      </c>
    </row>
    <row r="818" spans="1:4" x14ac:dyDescent="0.3">
      <c r="A818">
        <v>579170</v>
      </c>
      <c r="B818">
        <v>14</v>
      </c>
      <c r="C818">
        <v>10</v>
      </c>
      <c r="D818">
        <f t="shared" si="12"/>
        <v>24</v>
      </c>
    </row>
    <row r="819" spans="1:4" x14ac:dyDescent="0.3">
      <c r="A819">
        <v>579897</v>
      </c>
      <c r="B819">
        <v>11</v>
      </c>
      <c r="C819">
        <v>13</v>
      </c>
      <c r="D819">
        <f t="shared" si="12"/>
        <v>24</v>
      </c>
    </row>
    <row r="820" spans="1:4" x14ac:dyDescent="0.3">
      <c r="A820">
        <v>588165</v>
      </c>
      <c r="B820">
        <v>14</v>
      </c>
      <c r="C820">
        <v>10</v>
      </c>
      <c r="D820">
        <f t="shared" si="12"/>
        <v>24</v>
      </c>
    </row>
    <row r="821" spans="1:4" x14ac:dyDescent="0.3">
      <c r="A821">
        <v>590704</v>
      </c>
      <c r="B821">
        <v>12</v>
      </c>
      <c r="C821">
        <v>12</v>
      </c>
      <c r="D821">
        <f t="shared" si="12"/>
        <v>24</v>
      </c>
    </row>
    <row r="822" spans="1:4" x14ac:dyDescent="0.3">
      <c r="A822">
        <v>590879</v>
      </c>
      <c r="B822">
        <v>12</v>
      </c>
      <c r="C822">
        <v>12</v>
      </c>
      <c r="D822">
        <f t="shared" si="12"/>
        <v>24</v>
      </c>
    </row>
    <row r="823" spans="1:4" x14ac:dyDescent="0.3">
      <c r="A823">
        <v>687983</v>
      </c>
      <c r="B823">
        <v>12</v>
      </c>
      <c r="C823">
        <v>12</v>
      </c>
      <c r="D823">
        <f t="shared" si="12"/>
        <v>24</v>
      </c>
    </row>
    <row r="824" spans="1:4" x14ac:dyDescent="0.3">
      <c r="A824">
        <v>854137</v>
      </c>
      <c r="B824">
        <v>15</v>
      </c>
      <c r="C824">
        <v>9</v>
      </c>
      <c r="D824">
        <f t="shared" si="12"/>
        <v>24</v>
      </c>
    </row>
    <row r="825" spans="1:4" x14ac:dyDescent="0.3">
      <c r="A825">
        <v>938574</v>
      </c>
      <c r="B825">
        <v>13</v>
      </c>
      <c r="C825">
        <v>11</v>
      </c>
      <c r="D825">
        <f t="shared" si="12"/>
        <v>24</v>
      </c>
    </row>
    <row r="826" spans="1:4" x14ac:dyDescent="0.3">
      <c r="A826">
        <v>1027483</v>
      </c>
      <c r="B826">
        <v>14</v>
      </c>
      <c r="C826">
        <v>10</v>
      </c>
      <c r="D826">
        <f t="shared" si="12"/>
        <v>24</v>
      </c>
    </row>
    <row r="827" spans="1:4" x14ac:dyDescent="0.3">
      <c r="A827">
        <v>1063052</v>
      </c>
      <c r="B827">
        <v>16</v>
      </c>
      <c r="C827">
        <v>8</v>
      </c>
      <c r="D827">
        <f t="shared" si="12"/>
        <v>24</v>
      </c>
    </row>
    <row r="828" spans="1:4" x14ac:dyDescent="0.3">
      <c r="A828">
        <v>1135093</v>
      </c>
      <c r="B828">
        <v>16</v>
      </c>
      <c r="C828">
        <v>8</v>
      </c>
      <c r="D828">
        <f t="shared" si="12"/>
        <v>24</v>
      </c>
    </row>
    <row r="829" spans="1:4" x14ac:dyDescent="0.3">
      <c r="A829">
        <v>1136377</v>
      </c>
      <c r="B829">
        <v>22</v>
      </c>
      <c r="C829">
        <v>2</v>
      </c>
      <c r="D829">
        <f t="shared" si="12"/>
        <v>24</v>
      </c>
    </row>
    <row r="830" spans="1:4" x14ac:dyDescent="0.3">
      <c r="A830">
        <v>1243564</v>
      </c>
      <c r="B830">
        <v>17</v>
      </c>
      <c r="C830">
        <v>7</v>
      </c>
      <c r="D830">
        <f t="shared" si="12"/>
        <v>24</v>
      </c>
    </row>
    <row r="831" spans="1:4" x14ac:dyDescent="0.3">
      <c r="A831">
        <v>1244645</v>
      </c>
      <c r="B831">
        <v>12</v>
      </c>
      <c r="C831">
        <v>12</v>
      </c>
      <c r="D831">
        <f t="shared" si="12"/>
        <v>24</v>
      </c>
    </row>
    <row r="832" spans="1:4" x14ac:dyDescent="0.3">
      <c r="A832">
        <v>1401754</v>
      </c>
      <c r="B832">
        <v>13</v>
      </c>
      <c r="C832">
        <v>11</v>
      </c>
      <c r="D832">
        <f t="shared" si="12"/>
        <v>24</v>
      </c>
    </row>
    <row r="833" spans="1:4" x14ac:dyDescent="0.3">
      <c r="A833">
        <v>1427334</v>
      </c>
      <c r="B833">
        <v>15</v>
      </c>
      <c r="C833">
        <v>9</v>
      </c>
      <c r="D833">
        <f t="shared" si="12"/>
        <v>24</v>
      </c>
    </row>
    <row r="834" spans="1:4" x14ac:dyDescent="0.3">
      <c r="A834">
        <v>1473321</v>
      </c>
      <c r="B834">
        <v>15</v>
      </c>
      <c r="C834">
        <v>9</v>
      </c>
      <c r="D834">
        <f t="shared" ref="D834:D897" si="13">B834+C834</f>
        <v>24</v>
      </c>
    </row>
    <row r="835" spans="1:4" x14ac:dyDescent="0.3">
      <c r="A835">
        <v>1604228</v>
      </c>
      <c r="B835">
        <v>12</v>
      </c>
      <c r="C835">
        <v>12</v>
      </c>
      <c r="D835">
        <f t="shared" si="13"/>
        <v>24</v>
      </c>
    </row>
    <row r="836" spans="1:4" x14ac:dyDescent="0.3">
      <c r="A836">
        <v>1614842</v>
      </c>
      <c r="B836">
        <v>11</v>
      </c>
      <c r="C836">
        <v>13</v>
      </c>
      <c r="D836">
        <f t="shared" si="13"/>
        <v>24</v>
      </c>
    </row>
    <row r="837" spans="1:4" x14ac:dyDescent="0.3">
      <c r="A837">
        <v>1663043</v>
      </c>
      <c r="B837">
        <v>14</v>
      </c>
      <c r="C837">
        <v>10</v>
      </c>
      <c r="D837">
        <f t="shared" si="13"/>
        <v>24</v>
      </c>
    </row>
    <row r="838" spans="1:4" x14ac:dyDescent="0.3">
      <c r="A838">
        <v>1703093</v>
      </c>
      <c r="B838">
        <v>14</v>
      </c>
      <c r="C838">
        <v>10</v>
      </c>
      <c r="D838">
        <f t="shared" si="13"/>
        <v>24</v>
      </c>
    </row>
    <row r="839" spans="1:4" x14ac:dyDescent="0.3">
      <c r="A839">
        <v>1718796</v>
      </c>
      <c r="B839">
        <v>14</v>
      </c>
      <c r="C839">
        <v>10</v>
      </c>
      <c r="D839">
        <f t="shared" si="13"/>
        <v>24</v>
      </c>
    </row>
    <row r="840" spans="1:4" x14ac:dyDescent="0.3">
      <c r="A840">
        <v>1757507</v>
      </c>
      <c r="B840">
        <v>13</v>
      </c>
      <c r="C840">
        <v>11</v>
      </c>
      <c r="D840">
        <f t="shared" si="13"/>
        <v>24</v>
      </c>
    </row>
    <row r="841" spans="1:4" x14ac:dyDescent="0.3">
      <c r="A841">
        <v>1833168</v>
      </c>
      <c r="B841">
        <v>12</v>
      </c>
      <c r="C841">
        <v>12</v>
      </c>
      <c r="D841">
        <f t="shared" si="13"/>
        <v>24</v>
      </c>
    </row>
    <row r="842" spans="1:4" x14ac:dyDescent="0.3">
      <c r="A842">
        <v>1867824</v>
      </c>
      <c r="B842">
        <v>15</v>
      </c>
      <c r="C842">
        <v>9</v>
      </c>
      <c r="D842">
        <f t="shared" si="13"/>
        <v>24</v>
      </c>
    </row>
    <row r="843" spans="1:4" x14ac:dyDescent="0.3">
      <c r="A843">
        <v>1877305</v>
      </c>
      <c r="B843">
        <v>17</v>
      </c>
      <c r="C843">
        <v>7</v>
      </c>
      <c r="D843">
        <f t="shared" si="13"/>
        <v>24</v>
      </c>
    </row>
    <row r="844" spans="1:4" x14ac:dyDescent="0.3">
      <c r="A844">
        <v>15811</v>
      </c>
      <c r="B844">
        <v>14</v>
      </c>
      <c r="C844">
        <v>11</v>
      </c>
      <c r="D844">
        <f t="shared" si="13"/>
        <v>25</v>
      </c>
    </row>
    <row r="845" spans="1:4" x14ac:dyDescent="0.3">
      <c r="A845">
        <v>34936</v>
      </c>
      <c r="B845">
        <v>10</v>
      </c>
      <c r="C845">
        <v>15</v>
      </c>
      <c r="D845">
        <f t="shared" si="13"/>
        <v>25</v>
      </c>
    </row>
    <row r="846" spans="1:4" x14ac:dyDescent="0.3">
      <c r="A846">
        <v>83912</v>
      </c>
      <c r="B846">
        <v>22</v>
      </c>
      <c r="C846">
        <v>3</v>
      </c>
      <c r="D846">
        <f t="shared" si="13"/>
        <v>25</v>
      </c>
    </row>
    <row r="847" spans="1:4" x14ac:dyDescent="0.3">
      <c r="A847">
        <v>164723</v>
      </c>
      <c r="B847">
        <v>16</v>
      </c>
      <c r="C847">
        <v>9</v>
      </c>
      <c r="D847">
        <f t="shared" si="13"/>
        <v>25</v>
      </c>
    </row>
    <row r="848" spans="1:4" x14ac:dyDescent="0.3">
      <c r="A848">
        <v>272432</v>
      </c>
      <c r="B848">
        <v>17</v>
      </c>
      <c r="C848">
        <v>8</v>
      </c>
      <c r="D848">
        <f t="shared" si="13"/>
        <v>25</v>
      </c>
    </row>
    <row r="849" spans="1:4" x14ac:dyDescent="0.3">
      <c r="A849">
        <v>322684</v>
      </c>
      <c r="B849">
        <v>18</v>
      </c>
      <c r="C849">
        <v>7</v>
      </c>
      <c r="D849">
        <f t="shared" si="13"/>
        <v>25</v>
      </c>
    </row>
    <row r="850" spans="1:4" x14ac:dyDescent="0.3">
      <c r="A850">
        <v>524412</v>
      </c>
      <c r="B850">
        <v>14</v>
      </c>
      <c r="C850">
        <v>11</v>
      </c>
      <c r="D850">
        <f t="shared" si="13"/>
        <v>25</v>
      </c>
    </row>
    <row r="851" spans="1:4" x14ac:dyDescent="0.3">
      <c r="A851">
        <v>543291</v>
      </c>
      <c r="B851">
        <v>13</v>
      </c>
      <c r="C851">
        <v>12</v>
      </c>
      <c r="D851">
        <f t="shared" si="13"/>
        <v>25</v>
      </c>
    </row>
    <row r="852" spans="1:4" x14ac:dyDescent="0.3">
      <c r="A852">
        <v>630617</v>
      </c>
      <c r="B852">
        <v>18</v>
      </c>
      <c r="C852">
        <v>7</v>
      </c>
      <c r="D852">
        <f t="shared" si="13"/>
        <v>25</v>
      </c>
    </row>
    <row r="853" spans="1:4" x14ac:dyDescent="0.3">
      <c r="A853">
        <v>638668</v>
      </c>
      <c r="B853">
        <v>13</v>
      </c>
      <c r="C853">
        <v>12</v>
      </c>
      <c r="D853">
        <f t="shared" si="13"/>
        <v>25</v>
      </c>
    </row>
    <row r="854" spans="1:4" x14ac:dyDescent="0.3">
      <c r="A854">
        <v>832505</v>
      </c>
      <c r="B854">
        <v>16</v>
      </c>
      <c r="C854">
        <v>9</v>
      </c>
      <c r="D854">
        <f t="shared" si="13"/>
        <v>25</v>
      </c>
    </row>
    <row r="855" spans="1:4" x14ac:dyDescent="0.3">
      <c r="A855">
        <v>915755</v>
      </c>
      <c r="B855">
        <v>13</v>
      </c>
      <c r="C855">
        <v>12</v>
      </c>
      <c r="D855">
        <f t="shared" si="13"/>
        <v>25</v>
      </c>
    </row>
    <row r="856" spans="1:4" x14ac:dyDescent="0.3">
      <c r="A856">
        <v>918004</v>
      </c>
      <c r="B856">
        <v>17</v>
      </c>
      <c r="C856">
        <v>8</v>
      </c>
      <c r="D856">
        <f t="shared" si="13"/>
        <v>25</v>
      </c>
    </row>
    <row r="857" spans="1:4" x14ac:dyDescent="0.3">
      <c r="A857">
        <v>970913</v>
      </c>
      <c r="B857">
        <v>20</v>
      </c>
      <c r="C857">
        <v>5</v>
      </c>
      <c r="D857">
        <f t="shared" si="13"/>
        <v>25</v>
      </c>
    </row>
    <row r="858" spans="1:4" x14ac:dyDescent="0.3">
      <c r="A858">
        <v>994721</v>
      </c>
      <c r="B858">
        <v>16</v>
      </c>
      <c r="C858">
        <v>9</v>
      </c>
      <c r="D858">
        <f t="shared" si="13"/>
        <v>25</v>
      </c>
    </row>
    <row r="859" spans="1:4" x14ac:dyDescent="0.3">
      <c r="A859">
        <v>1274574</v>
      </c>
      <c r="B859">
        <v>14</v>
      </c>
      <c r="C859">
        <v>11</v>
      </c>
      <c r="D859">
        <f t="shared" si="13"/>
        <v>25</v>
      </c>
    </row>
    <row r="860" spans="1:4" x14ac:dyDescent="0.3">
      <c r="A860">
        <v>1303823</v>
      </c>
      <c r="B860">
        <v>9</v>
      </c>
      <c r="C860">
        <v>16</v>
      </c>
      <c r="D860">
        <f t="shared" si="13"/>
        <v>25</v>
      </c>
    </row>
    <row r="861" spans="1:4" x14ac:dyDescent="0.3">
      <c r="A861">
        <v>1400744</v>
      </c>
      <c r="B861">
        <v>19</v>
      </c>
      <c r="C861">
        <v>6</v>
      </c>
      <c r="D861">
        <f t="shared" si="13"/>
        <v>25</v>
      </c>
    </row>
    <row r="862" spans="1:4" x14ac:dyDescent="0.3">
      <c r="A862">
        <v>1509877</v>
      </c>
      <c r="B862">
        <v>11</v>
      </c>
      <c r="C862">
        <v>14</v>
      </c>
      <c r="D862">
        <f t="shared" si="13"/>
        <v>25</v>
      </c>
    </row>
    <row r="863" spans="1:4" x14ac:dyDescent="0.3">
      <c r="A863">
        <v>1551364</v>
      </c>
      <c r="B863">
        <v>18</v>
      </c>
      <c r="C863">
        <v>7</v>
      </c>
      <c r="D863">
        <f t="shared" si="13"/>
        <v>25</v>
      </c>
    </row>
    <row r="864" spans="1:4" x14ac:dyDescent="0.3">
      <c r="A864">
        <v>1586794</v>
      </c>
      <c r="B864">
        <v>15</v>
      </c>
      <c r="C864">
        <v>10</v>
      </c>
      <c r="D864">
        <f t="shared" si="13"/>
        <v>25</v>
      </c>
    </row>
    <row r="865" spans="1:4" x14ac:dyDescent="0.3">
      <c r="A865">
        <v>1613963</v>
      </c>
      <c r="B865">
        <v>16</v>
      </c>
      <c r="C865">
        <v>9</v>
      </c>
      <c r="D865">
        <f t="shared" si="13"/>
        <v>25</v>
      </c>
    </row>
    <row r="866" spans="1:4" x14ac:dyDescent="0.3">
      <c r="A866">
        <v>1761397</v>
      </c>
      <c r="B866">
        <v>11</v>
      </c>
      <c r="C866">
        <v>14</v>
      </c>
      <c r="D866">
        <f t="shared" si="13"/>
        <v>25</v>
      </c>
    </row>
    <row r="867" spans="1:4" x14ac:dyDescent="0.3">
      <c r="A867">
        <v>1762242</v>
      </c>
      <c r="B867">
        <v>14</v>
      </c>
      <c r="C867">
        <v>11</v>
      </c>
      <c r="D867">
        <f t="shared" si="13"/>
        <v>25</v>
      </c>
    </row>
    <row r="868" spans="1:4" x14ac:dyDescent="0.3">
      <c r="A868">
        <v>1815116</v>
      </c>
      <c r="B868">
        <v>8</v>
      </c>
      <c r="C868">
        <v>17</v>
      </c>
      <c r="D868">
        <f t="shared" si="13"/>
        <v>25</v>
      </c>
    </row>
    <row r="869" spans="1:4" x14ac:dyDescent="0.3">
      <c r="A869">
        <v>1826870</v>
      </c>
      <c r="B869">
        <v>17</v>
      </c>
      <c r="C869">
        <v>8</v>
      </c>
      <c r="D869">
        <f t="shared" si="13"/>
        <v>25</v>
      </c>
    </row>
    <row r="870" spans="1:4" x14ac:dyDescent="0.3">
      <c r="A870">
        <v>1920078</v>
      </c>
      <c r="B870">
        <v>14</v>
      </c>
      <c r="C870">
        <v>11</v>
      </c>
      <c r="D870">
        <f t="shared" si="13"/>
        <v>25</v>
      </c>
    </row>
    <row r="871" spans="1:4" x14ac:dyDescent="0.3">
      <c r="A871">
        <v>1932440</v>
      </c>
      <c r="B871">
        <v>16</v>
      </c>
      <c r="C871">
        <v>9</v>
      </c>
      <c r="D871">
        <f t="shared" si="13"/>
        <v>25</v>
      </c>
    </row>
    <row r="872" spans="1:4" x14ac:dyDescent="0.3">
      <c r="A872">
        <v>2027222</v>
      </c>
      <c r="B872">
        <v>11</v>
      </c>
      <c r="C872">
        <v>14</v>
      </c>
      <c r="D872">
        <f t="shared" si="13"/>
        <v>25</v>
      </c>
    </row>
    <row r="873" spans="1:4" x14ac:dyDescent="0.3">
      <c r="A873">
        <v>84322</v>
      </c>
      <c r="B873">
        <v>16</v>
      </c>
      <c r="C873">
        <v>10</v>
      </c>
      <c r="D873">
        <f t="shared" si="13"/>
        <v>26</v>
      </c>
    </row>
    <row r="874" spans="1:4" x14ac:dyDescent="0.3">
      <c r="A874">
        <v>91182</v>
      </c>
      <c r="B874">
        <v>13</v>
      </c>
      <c r="C874">
        <v>13</v>
      </c>
      <c r="D874">
        <f t="shared" si="13"/>
        <v>26</v>
      </c>
    </row>
    <row r="875" spans="1:4" x14ac:dyDescent="0.3">
      <c r="A875">
        <v>102175</v>
      </c>
      <c r="B875">
        <v>7</v>
      </c>
      <c r="C875">
        <v>19</v>
      </c>
      <c r="D875">
        <f t="shared" si="13"/>
        <v>26</v>
      </c>
    </row>
    <row r="876" spans="1:4" x14ac:dyDescent="0.3">
      <c r="A876">
        <v>197411</v>
      </c>
      <c r="B876">
        <v>18</v>
      </c>
      <c r="C876">
        <v>8</v>
      </c>
      <c r="D876">
        <f t="shared" si="13"/>
        <v>26</v>
      </c>
    </row>
    <row r="877" spans="1:4" x14ac:dyDescent="0.3">
      <c r="A877">
        <v>253489</v>
      </c>
      <c r="B877">
        <v>13</v>
      </c>
      <c r="C877">
        <v>13</v>
      </c>
      <c r="D877">
        <f t="shared" si="13"/>
        <v>26</v>
      </c>
    </row>
    <row r="878" spans="1:4" x14ac:dyDescent="0.3">
      <c r="A878">
        <v>404781</v>
      </c>
      <c r="B878">
        <v>15</v>
      </c>
      <c r="C878">
        <v>11</v>
      </c>
      <c r="D878">
        <f t="shared" si="13"/>
        <v>26</v>
      </c>
    </row>
    <row r="879" spans="1:4" x14ac:dyDescent="0.3">
      <c r="A879">
        <v>520109</v>
      </c>
      <c r="B879">
        <v>14</v>
      </c>
      <c r="C879">
        <v>12</v>
      </c>
      <c r="D879">
        <f t="shared" si="13"/>
        <v>26</v>
      </c>
    </row>
    <row r="880" spans="1:4" x14ac:dyDescent="0.3">
      <c r="A880">
        <v>553559</v>
      </c>
      <c r="B880">
        <v>14</v>
      </c>
      <c r="C880">
        <v>12</v>
      </c>
      <c r="D880">
        <f t="shared" si="13"/>
        <v>26</v>
      </c>
    </row>
    <row r="881" spans="1:4" x14ac:dyDescent="0.3">
      <c r="A881">
        <v>890825</v>
      </c>
      <c r="B881">
        <v>9</v>
      </c>
      <c r="C881">
        <v>17</v>
      </c>
      <c r="D881">
        <f t="shared" si="13"/>
        <v>26</v>
      </c>
    </row>
    <row r="882" spans="1:4" x14ac:dyDescent="0.3">
      <c r="A882">
        <v>956179</v>
      </c>
      <c r="B882">
        <v>14</v>
      </c>
      <c r="C882">
        <v>12</v>
      </c>
      <c r="D882">
        <f t="shared" si="13"/>
        <v>26</v>
      </c>
    </row>
    <row r="883" spans="1:4" x14ac:dyDescent="0.3">
      <c r="A883">
        <v>1010409</v>
      </c>
      <c r="B883">
        <v>13</v>
      </c>
      <c r="C883">
        <v>13</v>
      </c>
      <c r="D883">
        <f t="shared" si="13"/>
        <v>26</v>
      </c>
    </row>
    <row r="884" spans="1:4" x14ac:dyDescent="0.3">
      <c r="A884">
        <v>1159079</v>
      </c>
      <c r="B884">
        <v>18</v>
      </c>
      <c r="C884">
        <v>8</v>
      </c>
      <c r="D884">
        <f t="shared" si="13"/>
        <v>26</v>
      </c>
    </row>
    <row r="885" spans="1:4" x14ac:dyDescent="0.3">
      <c r="A885">
        <v>1190174</v>
      </c>
      <c r="B885">
        <v>18</v>
      </c>
      <c r="C885">
        <v>8</v>
      </c>
      <c r="D885">
        <f t="shared" si="13"/>
        <v>26</v>
      </c>
    </row>
    <row r="886" spans="1:4" x14ac:dyDescent="0.3">
      <c r="A886">
        <v>1198429</v>
      </c>
      <c r="B886">
        <v>12</v>
      </c>
      <c r="C886">
        <v>14</v>
      </c>
      <c r="D886">
        <f t="shared" si="13"/>
        <v>26</v>
      </c>
    </row>
    <row r="887" spans="1:4" x14ac:dyDescent="0.3">
      <c r="A887">
        <v>1309692</v>
      </c>
      <c r="B887">
        <v>16</v>
      </c>
      <c r="C887">
        <v>10</v>
      </c>
      <c r="D887">
        <f t="shared" si="13"/>
        <v>26</v>
      </c>
    </row>
    <row r="888" spans="1:4" x14ac:dyDescent="0.3">
      <c r="A888">
        <v>1368712</v>
      </c>
      <c r="B888">
        <v>12</v>
      </c>
      <c r="C888">
        <v>14</v>
      </c>
      <c r="D888">
        <f t="shared" si="13"/>
        <v>26</v>
      </c>
    </row>
    <row r="889" spans="1:4" x14ac:dyDescent="0.3">
      <c r="A889">
        <v>1379553</v>
      </c>
      <c r="B889">
        <v>11</v>
      </c>
      <c r="C889">
        <v>15</v>
      </c>
      <c r="D889">
        <f t="shared" si="13"/>
        <v>26</v>
      </c>
    </row>
    <row r="890" spans="1:4" x14ac:dyDescent="0.3">
      <c r="A890">
        <v>1476320</v>
      </c>
      <c r="B890">
        <v>16</v>
      </c>
      <c r="C890">
        <v>10</v>
      </c>
      <c r="D890">
        <f t="shared" si="13"/>
        <v>26</v>
      </c>
    </row>
    <row r="891" spans="1:4" x14ac:dyDescent="0.3">
      <c r="A891">
        <v>1600300</v>
      </c>
      <c r="B891">
        <v>17</v>
      </c>
      <c r="C891">
        <v>9</v>
      </c>
      <c r="D891">
        <f t="shared" si="13"/>
        <v>26</v>
      </c>
    </row>
    <row r="892" spans="1:4" x14ac:dyDescent="0.3">
      <c r="A892">
        <v>1713236</v>
      </c>
      <c r="B892">
        <v>16</v>
      </c>
      <c r="C892">
        <v>10</v>
      </c>
      <c r="D892">
        <f t="shared" si="13"/>
        <v>26</v>
      </c>
    </row>
    <row r="893" spans="1:4" x14ac:dyDescent="0.3">
      <c r="A893">
        <v>1803146</v>
      </c>
      <c r="B893">
        <v>12</v>
      </c>
      <c r="C893">
        <v>14</v>
      </c>
      <c r="D893">
        <f t="shared" si="13"/>
        <v>26</v>
      </c>
    </row>
    <row r="894" spans="1:4" x14ac:dyDescent="0.3">
      <c r="A894">
        <v>1808584</v>
      </c>
      <c r="B894">
        <v>15</v>
      </c>
      <c r="C894">
        <v>11</v>
      </c>
      <c r="D894">
        <f t="shared" si="13"/>
        <v>26</v>
      </c>
    </row>
    <row r="895" spans="1:4" x14ac:dyDescent="0.3">
      <c r="A895">
        <v>1898284</v>
      </c>
      <c r="B895">
        <v>14</v>
      </c>
      <c r="C895">
        <v>12</v>
      </c>
      <c r="D895">
        <f t="shared" si="13"/>
        <v>26</v>
      </c>
    </row>
    <row r="896" spans="1:4" x14ac:dyDescent="0.3">
      <c r="A896">
        <v>1936602</v>
      </c>
      <c r="B896">
        <v>17</v>
      </c>
      <c r="C896">
        <v>9</v>
      </c>
      <c r="D896">
        <f t="shared" si="13"/>
        <v>26</v>
      </c>
    </row>
    <row r="897" spans="1:4" x14ac:dyDescent="0.3">
      <c r="A897">
        <v>40235</v>
      </c>
      <c r="B897">
        <v>19</v>
      </c>
      <c r="C897">
        <v>8</v>
      </c>
      <c r="D897">
        <f t="shared" si="13"/>
        <v>27</v>
      </c>
    </row>
    <row r="898" spans="1:4" x14ac:dyDescent="0.3">
      <c r="A898">
        <v>40715</v>
      </c>
      <c r="B898">
        <v>18</v>
      </c>
      <c r="C898">
        <v>9</v>
      </c>
      <c r="D898">
        <f t="shared" ref="D898:D961" si="14">B898+C898</f>
        <v>27</v>
      </c>
    </row>
    <row r="899" spans="1:4" x14ac:dyDescent="0.3">
      <c r="A899">
        <v>180789</v>
      </c>
      <c r="B899">
        <v>18</v>
      </c>
      <c r="C899">
        <v>9</v>
      </c>
      <c r="D899">
        <f t="shared" si="14"/>
        <v>27</v>
      </c>
    </row>
    <row r="900" spans="1:4" x14ac:dyDescent="0.3">
      <c r="A900">
        <v>230553</v>
      </c>
      <c r="B900">
        <v>13</v>
      </c>
      <c r="C900">
        <v>14</v>
      </c>
      <c r="D900">
        <f t="shared" si="14"/>
        <v>27</v>
      </c>
    </row>
    <row r="901" spans="1:4" x14ac:dyDescent="0.3">
      <c r="A901">
        <v>345363</v>
      </c>
      <c r="B901">
        <v>17</v>
      </c>
      <c r="C901">
        <v>10</v>
      </c>
      <c r="D901">
        <f t="shared" si="14"/>
        <v>27</v>
      </c>
    </row>
    <row r="902" spans="1:4" x14ac:dyDescent="0.3">
      <c r="A902">
        <v>373254</v>
      </c>
      <c r="B902">
        <v>15</v>
      </c>
      <c r="C902">
        <v>12</v>
      </c>
      <c r="D902">
        <f t="shared" si="14"/>
        <v>27</v>
      </c>
    </row>
    <row r="903" spans="1:4" x14ac:dyDescent="0.3">
      <c r="A903">
        <v>374188</v>
      </c>
      <c r="B903">
        <v>15</v>
      </c>
      <c r="C903">
        <v>12</v>
      </c>
      <c r="D903">
        <f t="shared" si="14"/>
        <v>27</v>
      </c>
    </row>
    <row r="904" spans="1:4" x14ac:dyDescent="0.3">
      <c r="A904">
        <v>419717</v>
      </c>
      <c r="B904">
        <v>14</v>
      </c>
      <c r="C904">
        <v>13</v>
      </c>
      <c r="D904">
        <f t="shared" si="14"/>
        <v>27</v>
      </c>
    </row>
    <row r="905" spans="1:4" x14ac:dyDescent="0.3">
      <c r="A905">
        <v>488434</v>
      </c>
      <c r="B905">
        <v>17</v>
      </c>
      <c r="C905">
        <v>10</v>
      </c>
      <c r="D905">
        <f t="shared" si="14"/>
        <v>27</v>
      </c>
    </row>
    <row r="906" spans="1:4" x14ac:dyDescent="0.3">
      <c r="A906">
        <v>522415</v>
      </c>
      <c r="B906">
        <v>15</v>
      </c>
      <c r="C906">
        <v>12</v>
      </c>
      <c r="D906">
        <f t="shared" si="14"/>
        <v>27</v>
      </c>
    </row>
    <row r="907" spans="1:4" x14ac:dyDescent="0.3">
      <c r="A907">
        <v>524840</v>
      </c>
      <c r="B907">
        <v>20</v>
      </c>
      <c r="C907">
        <v>7</v>
      </c>
      <c r="D907">
        <f t="shared" si="14"/>
        <v>27</v>
      </c>
    </row>
    <row r="908" spans="1:4" x14ac:dyDescent="0.3">
      <c r="A908">
        <v>552191</v>
      </c>
      <c r="B908">
        <v>14</v>
      </c>
      <c r="C908">
        <v>13</v>
      </c>
      <c r="D908">
        <f t="shared" si="14"/>
        <v>27</v>
      </c>
    </row>
    <row r="909" spans="1:4" x14ac:dyDescent="0.3">
      <c r="A909">
        <v>589093</v>
      </c>
      <c r="B909">
        <v>17</v>
      </c>
      <c r="C909">
        <v>10</v>
      </c>
      <c r="D909">
        <f t="shared" si="14"/>
        <v>27</v>
      </c>
    </row>
    <row r="910" spans="1:4" x14ac:dyDescent="0.3">
      <c r="A910">
        <v>595122</v>
      </c>
      <c r="B910">
        <v>20</v>
      </c>
      <c r="C910">
        <v>7</v>
      </c>
      <c r="D910">
        <f t="shared" si="14"/>
        <v>27</v>
      </c>
    </row>
    <row r="911" spans="1:4" x14ac:dyDescent="0.3">
      <c r="A911">
        <v>600806</v>
      </c>
      <c r="B911">
        <v>13</v>
      </c>
      <c r="C911">
        <v>14</v>
      </c>
      <c r="D911">
        <f t="shared" si="14"/>
        <v>27</v>
      </c>
    </row>
    <row r="912" spans="1:4" x14ac:dyDescent="0.3">
      <c r="A912">
        <v>709833</v>
      </c>
      <c r="B912">
        <v>19</v>
      </c>
      <c r="C912">
        <v>8</v>
      </c>
      <c r="D912">
        <f t="shared" si="14"/>
        <v>27</v>
      </c>
    </row>
    <row r="913" spans="1:4" x14ac:dyDescent="0.3">
      <c r="A913">
        <v>740577</v>
      </c>
      <c r="B913">
        <v>18</v>
      </c>
      <c r="C913">
        <v>9</v>
      </c>
      <c r="D913">
        <f t="shared" si="14"/>
        <v>27</v>
      </c>
    </row>
    <row r="914" spans="1:4" x14ac:dyDescent="0.3">
      <c r="A914">
        <v>840358</v>
      </c>
      <c r="B914">
        <v>17</v>
      </c>
      <c r="C914">
        <v>10</v>
      </c>
      <c r="D914">
        <f t="shared" si="14"/>
        <v>27</v>
      </c>
    </row>
    <row r="915" spans="1:4" x14ac:dyDescent="0.3">
      <c r="A915">
        <v>947796</v>
      </c>
      <c r="B915">
        <v>17</v>
      </c>
      <c r="C915">
        <v>10</v>
      </c>
      <c r="D915">
        <f t="shared" si="14"/>
        <v>27</v>
      </c>
    </row>
    <row r="916" spans="1:4" x14ac:dyDescent="0.3">
      <c r="A916">
        <v>1000618</v>
      </c>
      <c r="B916">
        <v>16</v>
      </c>
      <c r="C916">
        <v>11</v>
      </c>
      <c r="D916">
        <f t="shared" si="14"/>
        <v>27</v>
      </c>
    </row>
    <row r="917" spans="1:4" x14ac:dyDescent="0.3">
      <c r="A917">
        <v>1007911</v>
      </c>
      <c r="B917">
        <v>17</v>
      </c>
      <c r="C917">
        <v>10</v>
      </c>
      <c r="D917">
        <f t="shared" si="14"/>
        <v>27</v>
      </c>
    </row>
    <row r="918" spans="1:4" x14ac:dyDescent="0.3">
      <c r="A918">
        <v>1052955</v>
      </c>
      <c r="B918">
        <v>16</v>
      </c>
      <c r="C918">
        <v>11</v>
      </c>
      <c r="D918">
        <f t="shared" si="14"/>
        <v>27</v>
      </c>
    </row>
    <row r="919" spans="1:4" x14ac:dyDescent="0.3">
      <c r="A919">
        <v>1070639</v>
      </c>
      <c r="B919">
        <v>18</v>
      </c>
      <c r="C919">
        <v>9</v>
      </c>
      <c r="D919">
        <f t="shared" si="14"/>
        <v>27</v>
      </c>
    </row>
    <row r="920" spans="1:4" x14ac:dyDescent="0.3">
      <c r="A920">
        <v>1080888</v>
      </c>
      <c r="B920">
        <v>18</v>
      </c>
      <c r="C920">
        <v>9</v>
      </c>
      <c r="D920">
        <f t="shared" si="14"/>
        <v>27</v>
      </c>
    </row>
    <row r="921" spans="1:4" x14ac:dyDescent="0.3">
      <c r="A921">
        <v>1215811</v>
      </c>
      <c r="B921">
        <v>17</v>
      </c>
      <c r="C921">
        <v>10</v>
      </c>
      <c r="D921">
        <f t="shared" si="14"/>
        <v>27</v>
      </c>
    </row>
    <row r="922" spans="1:4" x14ac:dyDescent="0.3">
      <c r="A922">
        <v>1237644</v>
      </c>
      <c r="B922">
        <v>17</v>
      </c>
      <c r="C922">
        <v>10</v>
      </c>
      <c r="D922">
        <f t="shared" si="14"/>
        <v>27</v>
      </c>
    </row>
    <row r="923" spans="1:4" x14ac:dyDescent="0.3">
      <c r="A923">
        <v>1237753</v>
      </c>
      <c r="B923">
        <v>11</v>
      </c>
      <c r="C923">
        <v>16</v>
      </c>
      <c r="D923">
        <f t="shared" si="14"/>
        <v>27</v>
      </c>
    </row>
    <row r="924" spans="1:4" x14ac:dyDescent="0.3">
      <c r="A924">
        <v>1264105</v>
      </c>
      <c r="B924">
        <v>11</v>
      </c>
      <c r="C924">
        <v>16</v>
      </c>
      <c r="D924">
        <f t="shared" si="14"/>
        <v>27</v>
      </c>
    </row>
    <row r="925" spans="1:4" x14ac:dyDescent="0.3">
      <c r="A925">
        <v>1314691</v>
      </c>
      <c r="B925">
        <v>19</v>
      </c>
      <c r="C925">
        <v>8</v>
      </c>
      <c r="D925">
        <f t="shared" si="14"/>
        <v>27</v>
      </c>
    </row>
    <row r="926" spans="1:4" x14ac:dyDescent="0.3">
      <c r="A926">
        <v>1536992</v>
      </c>
      <c r="B926">
        <v>8</v>
      </c>
      <c r="C926">
        <v>19</v>
      </c>
      <c r="D926">
        <f t="shared" si="14"/>
        <v>27</v>
      </c>
    </row>
    <row r="927" spans="1:4" x14ac:dyDescent="0.3">
      <c r="A927">
        <v>1766609</v>
      </c>
      <c r="B927">
        <v>9</v>
      </c>
      <c r="C927">
        <v>18</v>
      </c>
      <c r="D927">
        <f t="shared" si="14"/>
        <v>27</v>
      </c>
    </row>
    <row r="928" spans="1:4" x14ac:dyDescent="0.3">
      <c r="A928">
        <v>1811915</v>
      </c>
      <c r="B928">
        <v>14</v>
      </c>
      <c r="C928">
        <v>13</v>
      </c>
      <c r="D928">
        <f t="shared" si="14"/>
        <v>27</v>
      </c>
    </row>
    <row r="929" spans="1:4" x14ac:dyDescent="0.3">
      <c r="A929">
        <v>1827552</v>
      </c>
      <c r="B929">
        <v>11</v>
      </c>
      <c r="C929">
        <v>16</v>
      </c>
      <c r="D929">
        <f t="shared" si="14"/>
        <v>27</v>
      </c>
    </row>
    <row r="930" spans="1:4" x14ac:dyDescent="0.3">
      <c r="A930">
        <v>1901230</v>
      </c>
      <c r="B930">
        <v>16</v>
      </c>
      <c r="C930">
        <v>11</v>
      </c>
      <c r="D930">
        <f t="shared" si="14"/>
        <v>27</v>
      </c>
    </row>
    <row r="931" spans="1:4" x14ac:dyDescent="0.3">
      <c r="A931">
        <v>2032812</v>
      </c>
      <c r="B931">
        <v>18</v>
      </c>
      <c r="C931">
        <v>9</v>
      </c>
      <c r="D931">
        <f t="shared" si="14"/>
        <v>27</v>
      </c>
    </row>
    <row r="932" spans="1:4" x14ac:dyDescent="0.3">
      <c r="A932">
        <v>2093917</v>
      </c>
      <c r="B932">
        <v>13</v>
      </c>
      <c r="C932">
        <v>14</v>
      </c>
      <c r="D932">
        <f t="shared" si="14"/>
        <v>27</v>
      </c>
    </row>
    <row r="933" spans="1:4" x14ac:dyDescent="0.3">
      <c r="A933">
        <v>23258</v>
      </c>
      <c r="B933">
        <v>14</v>
      </c>
      <c r="C933">
        <v>14</v>
      </c>
      <c r="D933">
        <f t="shared" si="14"/>
        <v>28</v>
      </c>
    </row>
    <row r="934" spans="1:4" x14ac:dyDescent="0.3">
      <c r="A934">
        <v>74766</v>
      </c>
      <c r="B934">
        <v>14</v>
      </c>
      <c r="C934">
        <v>14</v>
      </c>
      <c r="D934">
        <f t="shared" si="14"/>
        <v>28</v>
      </c>
    </row>
    <row r="935" spans="1:4" x14ac:dyDescent="0.3">
      <c r="A935">
        <v>117551</v>
      </c>
      <c r="B935">
        <v>16</v>
      </c>
      <c r="C935">
        <v>12</v>
      </c>
      <c r="D935">
        <f t="shared" si="14"/>
        <v>28</v>
      </c>
    </row>
    <row r="936" spans="1:4" x14ac:dyDescent="0.3">
      <c r="A936">
        <v>120407</v>
      </c>
      <c r="B936">
        <v>19</v>
      </c>
      <c r="C936">
        <v>9</v>
      </c>
      <c r="D936">
        <f t="shared" si="14"/>
        <v>28</v>
      </c>
    </row>
    <row r="937" spans="1:4" x14ac:dyDescent="0.3">
      <c r="A937">
        <v>127728</v>
      </c>
      <c r="B937">
        <v>13</v>
      </c>
      <c r="C937">
        <v>15</v>
      </c>
      <c r="D937">
        <f t="shared" si="14"/>
        <v>28</v>
      </c>
    </row>
    <row r="938" spans="1:4" x14ac:dyDescent="0.3">
      <c r="A938">
        <v>166095</v>
      </c>
      <c r="B938">
        <v>15</v>
      </c>
      <c r="C938">
        <v>13</v>
      </c>
      <c r="D938">
        <f t="shared" si="14"/>
        <v>28</v>
      </c>
    </row>
    <row r="939" spans="1:4" x14ac:dyDescent="0.3">
      <c r="A939">
        <v>204236</v>
      </c>
      <c r="B939">
        <v>14</v>
      </c>
      <c r="C939">
        <v>14</v>
      </c>
      <c r="D939">
        <f t="shared" si="14"/>
        <v>28</v>
      </c>
    </row>
    <row r="940" spans="1:4" x14ac:dyDescent="0.3">
      <c r="A940">
        <v>217701</v>
      </c>
      <c r="B940">
        <v>18</v>
      </c>
      <c r="C940">
        <v>10</v>
      </c>
      <c r="D940">
        <f t="shared" si="14"/>
        <v>28</v>
      </c>
    </row>
    <row r="941" spans="1:4" x14ac:dyDescent="0.3">
      <c r="A941">
        <v>278902</v>
      </c>
      <c r="B941">
        <v>13</v>
      </c>
      <c r="C941">
        <v>15</v>
      </c>
      <c r="D941">
        <f t="shared" si="14"/>
        <v>28</v>
      </c>
    </row>
    <row r="942" spans="1:4" x14ac:dyDescent="0.3">
      <c r="A942">
        <v>340699</v>
      </c>
      <c r="B942">
        <v>15</v>
      </c>
      <c r="C942">
        <v>13</v>
      </c>
      <c r="D942">
        <f t="shared" si="14"/>
        <v>28</v>
      </c>
    </row>
    <row r="943" spans="1:4" x14ac:dyDescent="0.3">
      <c r="A943">
        <v>358241</v>
      </c>
      <c r="B943">
        <v>23</v>
      </c>
      <c r="C943">
        <v>5</v>
      </c>
      <c r="D943">
        <f t="shared" si="14"/>
        <v>28</v>
      </c>
    </row>
    <row r="944" spans="1:4" x14ac:dyDescent="0.3">
      <c r="A944">
        <v>361919</v>
      </c>
      <c r="B944">
        <v>19</v>
      </c>
      <c r="C944">
        <v>9</v>
      </c>
      <c r="D944">
        <f t="shared" si="14"/>
        <v>28</v>
      </c>
    </row>
    <row r="945" spans="1:4" x14ac:dyDescent="0.3">
      <c r="A945">
        <v>400052</v>
      </c>
      <c r="B945">
        <v>17</v>
      </c>
      <c r="C945">
        <v>11</v>
      </c>
      <c r="D945">
        <f t="shared" si="14"/>
        <v>28</v>
      </c>
    </row>
    <row r="946" spans="1:4" x14ac:dyDescent="0.3">
      <c r="A946">
        <v>462367</v>
      </c>
      <c r="B946">
        <v>11</v>
      </c>
      <c r="C946">
        <v>17</v>
      </c>
      <c r="D946">
        <f t="shared" si="14"/>
        <v>28</v>
      </c>
    </row>
    <row r="947" spans="1:4" x14ac:dyDescent="0.3">
      <c r="A947">
        <v>496679</v>
      </c>
      <c r="B947">
        <v>19</v>
      </c>
      <c r="C947">
        <v>9</v>
      </c>
      <c r="D947">
        <f t="shared" si="14"/>
        <v>28</v>
      </c>
    </row>
    <row r="948" spans="1:4" x14ac:dyDescent="0.3">
      <c r="A948">
        <v>598893</v>
      </c>
      <c r="B948">
        <v>12</v>
      </c>
      <c r="C948">
        <v>16</v>
      </c>
      <c r="D948">
        <f t="shared" si="14"/>
        <v>28</v>
      </c>
    </row>
    <row r="949" spans="1:4" x14ac:dyDescent="0.3">
      <c r="A949">
        <v>623702</v>
      </c>
      <c r="B949">
        <v>16</v>
      </c>
      <c r="C949">
        <v>12</v>
      </c>
      <c r="D949">
        <f t="shared" si="14"/>
        <v>28</v>
      </c>
    </row>
    <row r="950" spans="1:4" x14ac:dyDescent="0.3">
      <c r="A950">
        <v>628864</v>
      </c>
      <c r="B950">
        <v>18</v>
      </c>
      <c r="C950">
        <v>10</v>
      </c>
      <c r="D950">
        <f t="shared" si="14"/>
        <v>28</v>
      </c>
    </row>
    <row r="951" spans="1:4" x14ac:dyDescent="0.3">
      <c r="A951">
        <v>668846</v>
      </c>
      <c r="B951">
        <v>22</v>
      </c>
      <c r="C951">
        <v>6</v>
      </c>
      <c r="D951">
        <f t="shared" si="14"/>
        <v>28</v>
      </c>
    </row>
    <row r="952" spans="1:4" x14ac:dyDescent="0.3">
      <c r="A952">
        <v>688978</v>
      </c>
      <c r="B952">
        <v>18</v>
      </c>
      <c r="C952">
        <v>10</v>
      </c>
      <c r="D952">
        <f t="shared" si="14"/>
        <v>28</v>
      </c>
    </row>
    <row r="953" spans="1:4" x14ac:dyDescent="0.3">
      <c r="A953">
        <v>726680</v>
      </c>
      <c r="B953">
        <v>15</v>
      </c>
      <c r="C953">
        <v>13</v>
      </c>
      <c r="D953">
        <f t="shared" si="14"/>
        <v>28</v>
      </c>
    </row>
    <row r="954" spans="1:4" x14ac:dyDescent="0.3">
      <c r="A954">
        <v>844016</v>
      </c>
      <c r="B954">
        <v>13</v>
      </c>
      <c r="C954">
        <v>15</v>
      </c>
      <c r="D954">
        <f t="shared" si="14"/>
        <v>28</v>
      </c>
    </row>
    <row r="955" spans="1:4" x14ac:dyDescent="0.3">
      <c r="A955">
        <v>903769</v>
      </c>
      <c r="B955">
        <v>16</v>
      </c>
      <c r="C955">
        <v>12</v>
      </c>
      <c r="D955">
        <f t="shared" si="14"/>
        <v>28</v>
      </c>
    </row>
    <row r="956" spans="1:4" x14ac:dyDescent="0.3">
      <c r="A956">
        <v>978893</v>
      </c>
      <c r="B956">
        <v>20</v>
      </c>
      <c r="C956">
        <v>8</v>
      </c>
      <c r="D956">
        <f t="shared" si="14"/>
        <v>28</v>
      </c>
    </row>
    <row r="957" spans="1:4" x14ac:dyDescent="0.3">
      <c r="A957">
        <v>1010817</v>
      </c>
      <c r="B957">
        <v>17</v>
      </c>
      <c r="C957">
        <v>11</v>
      </c>
      <c r="D957">
        <f t="shared" si="14"/>
        <v>28</v>
      </c>
    </row>
    <row r="958" spans="1:4" x14ac:dyDescent="0.3">
      <c r="A958">
        <v>1055545</v>
      </c>
      <c r="B958">
        <v>17</v>
      </c>
      <c r="C958">
        <v>11</v>
      </c>
      <c r="D958">
        <f t="shared" si="14"/>
        <v>28</v>
      </c>
    </row>
    <row r="959" spans="1:4" x14ac:dyDescent="0.3">
      <c r="A959">
        <v>1115813</v>
      </c>
      <c r="B959">
        <v>19</v>
      </c>
      <c r="C959">
        <v>9</v>
      </c>
      <c r="D959">
        <f t="shared" si="14"/>
        <v>28</v>
      </c>
    </row>
    <row r="960" spans="1:4" x14ac:dyDescent="0.3">
      <c r="A960">
        <v>1148243</v>
      </c>
      <c r="B960">
        <v>18</v>
      </c>
      <c r="C960">
        <v>10</v>
      </c>
      <c r="D960">
        <f t="shared" si="14"/>
        <v>28</v>
      </c>
    </row>
    <row r="961" spans="1:4" x14ac:dyDescent="0.3">
      <c r="A961">
        <v>1192975</v>
      </c>
      <c r="B961">
        <v>17</v>
      </c>
      <c r="C961">
        <v>11</v>
      </c>
      <c r="D961">
        <f t="shared" si="14"/>
        <v>28</v>
      </c>
    </row>
    <row r="962" spans="1:4" x14ac:dyDescent="0.3">
      <c r="A962">
        <v>1216196</v>
      </c>
      <c r="B962">
        <v>19</v>
      </c>
      <c r="C962">
        <v>9</v>
      </c>
      <c r="D962">
        <f t="shared" ref="D962:D1025" si="15">B962+C962</f>
        <v>28</v>
      </c>
    </row>
    <row r="963" spans="1:4" x14ac:dyDescent="0.3">
      <c r="A963">
        <v>1217734</v>
      </c>
      <c r="B963">
        <v>12</v>
      </c>
      <c r="C963">
        <v>16</v>
      </c>
      <c r="D963">
        <f t="shared" si="15"/>
        <v>28</v>
      </c>
    </row>
    <row r="964" spans="1:4" x14ac:dyDescent="0.3">
      <c r="A964">
        <v>1301962</v>
      </c>
      <c r="B964">
        <v>19</v>
      </c>
      <c r="C964">
        <v>9</v>
      </c>
      <c r="D964">
        <f t="shared" si="15"/>
        <v>28</v>
      </c>
    </row>
    <row r="965" spans="1:4" x14ac:dyDescent="0.3">
      <c r="A965">
        <v>1400639</v>
      </c>
      <c r="B965">
        <v>12</v>
      </c>
      <c r="C965">
        <v>16</v>
      </c>
      <c r="D965">
        <f t="shared" si="15"/>
        <v>28</v>
      </c>
    </row>
    <row r="966" spans="1:4" x14ac:dyDescent="0.3">
      <c r="A966">
        <v>1427761</v>
      </c>
      <c r="B966">
        <v>20</v>
      </c>
      <c r="C966">
        <v>8</v>
      </c>
      <c r="D966">
        <f t="shared" si="15"/>
        <v>28</v>
      </c>
    </row>
    <row r="967" spans="1:4" x14ac:dyDescent="0.3">
      <c r="A967">
        <v>1461877</v>
      </c>
      <c r="B967">
        <v>11</v>
      </c>
      <c r="C967">
        <v>17</v>
      </c>
      <c r="D967">
        <f t="shared" si="15"/>
        <v>28</v>
      </c>
    </row>
    <row r="968" spans="1:4" x14ac:dyDescent="0.3">
      <c r="A968">
        <v>1476464</v>
      </c>
      <c r="B968">
        <v>15</v>
      </c>
      <c r="C968">
        <v>13</v>
      </c>
      <c r="D968">
        <f t="shared" si="15"/>
        <v>28</v>
      </c>
    </row>
    <row r="969" spans="1:4" x14ac:dyDescent="0.3">
      <c r="A969">
        <v>1486520</v>
      </c>
      <c r="B969">
        <v>13</v>
      </c>
      <c r="C969">
        <v>15</v>
      </c>
      <c r="D969">
        <f t="shared" si="15"/>
        <v>28</v>
      </c>
    </row>
    <row r="970" spans="1:4" x14ac:dyDescent="0.3">
      <c r="A970">
        <v>1518067</v>
      </c>
      <c r="B970">
        <v>17</v>
      </c>
      <c r="C970">
        <v>11</v>
      </c>
      <c r="D970">
        <f t="shared" si="15"/>
        <v>28</v>
      </c>
    </row>
    <row r="971" spans="1:4" x14ac:dyDescent="0.3">
      <c r="A971">
        <v>1755111</v>
      </c>
      <c r="B971">
        <v>16</v>
      </c>
      <c r="C971">
        <v>12</v>
      </c>
      <c r="D971">
        <f t="shared" si="15"/>
        <v>28</v>
      </c>
    </row>
    <row r="972" spans="1:4" x14ac:dyDescent="0.3">
      <c r="A972">
        <v>1845254</v>
      </c>
      <c r="B972">
        <v>17</v>
      </c>
      <c r="C972">
        <v>11</v>
      </c>
      <c r="D972">
        <f t="shared" si="15"/>
        <v>28</v>
      </c>
    </row>
    <row r="973" spans="1:4" x14ac:dyDescent="0.3">
      <c r="A973">
        <v>1903806</v>
      </c>
      <c r="B973">
        <v>15</v>
      </c>
      <c r="C973">
        <v>13</v>
      </c>
      <c r="D973">
        <f t="shared" si="15"/>
        <v>28</v>
      </c>
    </row>
    <row r="974" spans="1:4" x14ac:dyDescent="0.3">
      <c r="A974">
        <v>1923558</v>
      </c>
      <c r="B974">
        <v>18</v>
      </c>
      <c r="C974">
        <v>10</v>
      </c>
      <c r="D974">
        <f t="shared" si="15"/>
        <v>28</v>
      </c>
    </row>
    <row r="975" spans="1:4" x14ac:dyDescent="0.3">
      <c r="A975">
        <v>1964353</v>
      </c>
      <c r="B975">
        <v>14</v>
      </c>
      <c r="C975">
        <v>14</v>
      </c>
      <c r="D975">
        <f t="shared" si="15"/>
        <v>28</v>
      </c>
    </row>
    <row r="976" spans="1:4" x14ac:dyDescent="0.3">
      <c r="A976">
        <v>1966429</v>
      </c>
      <c r="B976">
        <v>22</v>
      </c>
      <c r="C976">
        <v>6</v>
      </c>
      <c r="D976">
        <f t="shared" si="15"/>
        <v>28</v>
      </c>
    </row>
    <row r="977" spans="1:4" x14ac:dyDescent="0.3">
      <c r="A977">
        <v>1988493</v>
      </c>
      <c r="B977">
        <v>17</v>
      </c>
      <c r="C977">
        <v>11</v>
      </c>
      <c r="D977">
        <f t="shared" si="15"/>
        <v>28</v>
      </c>
    </row>
    <row r="978" spans="1:4" x14ac:dyDescent="0.3">
      <c r="A978">
        <v>1991946</v>
      </c>
      <c r="B978">
        <v>15</v>
      </c>
      <c r="C978">
        <v>13</v>
      </c>
      <c r="D978">
        <f t="shared" si="15"/>
        <v>28</v>
      </c>
    </row>
    <row r="979" spans="1:4" x14ac:dyDescent="0.3">
      <c r="A979">
        <v>2027515</v>
      </c>
      <c r="B979">
        <v>22</v>
      </c>
      <c r="C979">
        <v>6</v>
      </c>
      <c r="D979">
        <f t="shared" si="15"/>
        <v>28</v>
      </c>
    </row>
    <row r="980" spans="1:4" x14ac:dyDescent="0.3">
      <c r="A980">
        <v>45157</v>
      </c>
      <c r="B980">
        <v>22</v>
      </c>
      <c r="C980">
        <v>7</v>
      </c>
      <c r="D980">
        <f t="shared" si="15"/>
        <v>29</v>
      </c>
    </row>
    <row r="981" spans="1:4" x14ac:dyDescent="0.3">
      <c r="A981">
        <v>76731</v>
      </c>
      <c r="B981">
        <v>16</v>
      </c>
      <c r="C981">
        <v>13</v>
      </c>
      <c r="D981">
        <f t="shared" si="15"/>
        <v>29</v>
      </c>
    </row>
    <row r="982" spans="1:4" x14ac:dyDescent="0.3">
      <c r="A982">
        <v>101592</v>
      </c>
      <c r="B982">
        <v>17</v>
      </c>
      <c r="C982">
        <v>12</v>
      </c>
      <c r="D982">
        <f t="shared" si="15"/>
        <v>29</v>
      </c>
    </row>
    <row r="983" spans="1:4" x14ac:dyDescent="0.3">
      <c r="A983">
        <v>167470</v>
      </c>
      <c r="B983">
        <v>19</v>
      </c>
      <c r="C983">
        <v>10</v>
      </c>
      <c r="D983">
        <f t="shared" si="15"/>
        <v>29</v>
      </c>
    </row>
    <row r="984" spans="1:4" x14ac:dyDescent="0.3">
      <c r="A984">
        <v>242353</v>
      </c>
      <c r="B984">
        <v>20</v>
      </c>
      <c r="C984">
        <v>9</v>
      </c>
      <c r="D984">
        <f t="shared" si="15"/>
        <v>29</v>
      </c>
    </row>
    <row r="985" spans="1:4" x14ac:dyDescent="0.3">
      <c r="A985">
        <v>408012</v>
      </c>
      <c r="B985">
        <v>14</v>
      </c>
      <c r="C985">
        <v>15</v>
      </c>
      <c r="D985">
        <f t="shared" si="15"/>
        <v>29</v>
      </c>
    </row>
    <row r="986" spans="1:4" x14ac:dyDescent="0.3">
      <c r="A986">
        <v>444736</v>
      </c>
      <c r="B986">
        <v>24</v>
      </c>
      <c r="C986">
        <v>5</v>
      </c>
      <c r="D986">
        <f t="shared" si="15"/>
        <v>29</v>
      </c>
    </row>
    <row r="987" spans="1:4" x14ac:dyDescent="0.3">
      <c r="A987">
        <v>452524</v>
      </c>
      <c r="B987">
        <v>14</v>
      </c>
      <c r="C987">
        <v>15</v>
      </c>
      <c r="D987">
        <f t="shared" si="15"/>
        <v>29</v>
      </c>
    </row>
    <row r="988" spans="1:4" x14ac:dyDescent="0.3">
      <c r="A988">
        <v>494245</v>
      </c>
      <c r="B988">
        <v>19</v>
      </c>
      <c r="C988">
        <v>10</v>
      </c>
      <c r="D988">
        <f t="shared" si="15"/>
        <v>29</v>
      </c>
    </row>
    <row r="989" spans="1:4" x14ac:dyDescent="0.3">
      <c r="A989">
        <v>570066</v>
      </c>
      <c r="B989">
        <v>17</v>
      </c>
      <c r="C989">
        <v>12</v>
      </c>
      <c r="D989">
        <f t="shared" si="15"/>
        <v>29</v>
      </c>
    </row>
    <row r="990" spans="1:4" x14ac:dyDescent="0.3">
      <c r="A990">
        <v>612108</v>
      </c>
      <c r="B990">
        <v>14</v>
      </c>
      <c r="C990">
        <v>15</v>
      </c>
      <c r="D990">
        <f t="shared" si="15"/>
        <v>29</v>
      </c>
    </row>
    <row r="991" spans="1:4" x14ac:dyDescent="0.3">
      <c r="A991">
        <v>627378</v>
      </c>
      <c r="B991">
        <v>17</v>
      </c>
      <c r="C991">
        <v>12</v>
      </c>
      <c r="D991">
        <f t="shared" si="15"/>
        <v>29</v>
      </c>
    </row>
    <row r="992" spans="1:4" x14ac:dyDescent="0.3">
      <c r="A992">
        <v>645418</v>
      </c>
      <c r="B992">
        <v>20</v>
      </c>
      <c r="C992">
        <v>9</v>
      </c>
      <c r="D992">
        <f t="shared" si="15"/>
        <v>29</v>
      </c>
    </row>
    <row r="993" spans="1:4" x14ac:dyDescent="0.3">
      <c r="A993">
        <v>665399</v>
      </c>
      <c r="B993">
        <v>22</v>
      </c>
      <c r="C993">
        <v>7</v>
      </c>
      <c r="D993">
        <f t="shared" si="15"/>
        <v>29</v>
      </c>
    </row>
    <row r="994" spans="1:4" x14ac:dyDescent="0.3">
      <c r="A994">
        <v>677180</v>
      </c>
      <c r="B994">
        <v>22</v>
      </c>
      <c r="C994">
        <v>7</v>
      </c>
      <c r="D994">
        <f t="shared" si="15"/>
        <v>29</v>
      </c>
    </row>
    <row r="995" spans="1:4" x14ac:dyDescent="0.3">
      <c r="A995">
        <v>681615</v>
      </c>
      <c r="B995">
        <v>16</v>
      </c>
      <c r="C995">
        <v>13</v>
      </c>
      <c r="D995">
        <f t="shared" si="15"/>
        <v>29</v>
      </c>
    </row>
    <row r="996" spans="1:4" x14ac:dyDescent="0.3">
      <c r="A996">
        <v>749044</v>
      </c>
      <c r="B996">
        <v>13</v>
      </c>
      <c r="C996">
        <v>16</v>
      </c>
      <c r="D996">
        <f t="shared" si="15"/>
        <v>29</v>
      </c>
    </row>
    <row r="997" spans="1:4" x14ac:dyDescent="0.3">
      <c r="A997">
        <v>753593</v>
      </c>
      <c r="B997">
        <v>20</v>
      </c>
      <c r="C997">
        <v>9</v>
      </c>
      <c r="D997">
        <f t="shared" si="15"/>
        <v>29</v>
      </c>
    </row>
    <row r="998" spans="1:4" x14ac:dyDescent="0.3">
      <c r="A998">
        <v>766385</v>
      </c>
      <c r="B998">
        <v>22</v>
      </c>
      <c r="C998">
        <v>7</v>
      </c>
      <c r="D998">
        <f t="shared" si="15"/>
        <v>29</v>
      </c>
    </row>
    <row r="999" spans="1:4" x14ac:dyDescent="0.3">
      <c r="A999">
        <v>818409</v>
      </c>
      <c r="B999">
        <v>15</v>
      </c>
      <c r="C999">
        <v>14</v>
      </c>
      <c r="D999">
        <f t="shared" si="15"/>
        <v>29</v>
      </c>
    </row>
    <row r="1000" spans="1:4" x14ac:dyDescent="0.3">
      <c r="A1000">
        <v>855493</v>
      </c>
      <c r="B1000">
        <v>11</v>
      </c>
      <c r="C1000">
        <v>18</v>
      </c>
      <c r="D1000">
        <f t="shared" si="15"/>
        <v>29</v>
      </c>
    </row>
    <row r="1001" spans="1:4" x14ac:dyDescent="0.3">
      <c r="A1001">
        <v>872187</v>
      </c>
      <c r="B1001">
        <v>13</v>
      </c>
      <c r="C1001">
        <v>16</v>
      </c>
      <c r="D1001">
        <f t="shared" si="15"/>
        <v>29</v>
      </c>
    </row>
    <row r="1002" spans="1:4" x14ac:dyDescent="0.3">
      <c r="A1002">
        <v>972709</v>
      </c>
      <c r="B1002">
        <v>21</v>
      </c>
      <c r="C1002">
        <v>8</v>
      </c>
      <c r="D1002">
        <f t="shared" si="15"/>
        <v>29</v>
      </c>
    </row>
    <row r="1003" spans="1:4" x14ac:dyDescent="0.3">
      <c r="A1003">
        <v>993849</v>
      </c>
      <c r="B1003">
        <v>20</v>
      </c>
      <c r="C1003">
        <v>9</v>
      </c>
      <c r="D1003">
        <f t="shared" si="15"/>
        <v>29</v>
      </c>
    </row>
    <row r="1004" spans="1:4" x14ac:dyDescent="0.3">
      <c r="A1004">
        <v>1000708</v>
      </c>
      <c r="B1004">
        <v>16</v>
      </c>
      <c r="C1004">
        <v>13</v>
      </c>
      <c r="D1004">
        <f t="shared" si="15"/>
        <v>29</v>
      </c>
    </row>
    <row r="1005" spans="1:4" x14ac:dyDescent="0.3">
      <c r="A1005">
        <v>1031110</v>
      </c>
      <c r="B1005">
        <v>18</v>
      </c>
      <c r="C1005">
        <v>11</v>
      </c>
      <c r="D1005">
        <f t="shared" si="15"/>
        <v>29</v>
      </c>
    </row>
    <row r="1006" spans="1:4" x14ac:dyDescent="0.3">
      <c r="A1006">
        <v>1053269</v>
      </c>
      <c r="B1006">
        <v>14</v>
      </c>
      <c r="C1006">
        <v>15</v>
      </c>
      <c r="D1006">
        <f t="shared" si="15"/>
        <v>29</v>
      </c>
    </row>
    <row r="1007" spans="1:4" x14ac:dyDescent="0.3">
      <c r="A1007">
        <v>1401527</v>
      </c>
      <c r="B1007">
        <v>9</v>
      </c>
      <c r="C1007">
        <v>20</v>
      </c>
      <c r="D1007">
        <f t="shared" si="15"/>
        <v>29</v>
      </c>
    </row>
    <row r="1008" spans="1:4" x14ac:dyDescent="0.3">
      <c r="A1008">
        <v>1416580</v>
      </c>
      <c r="B1008">
        <v>15</v>
      </c>
      <c r="C1008">
        <v>14</v>
      </c>
      <c r="D1008">
        <f t="shared" si="15"/>
        <v>29</v>
      </c>
    </row>
    <row r="1009" spans="1:4" x14ac:dyDescent="0.3">
      <c r="A1009">
        <v>1428368</v>
      </c>
      <c r="B1009">
        <v>19</v>
      </c>
      <c r="C1009">
        <v>10</v>
      </c>
      <c r="D1009">
        <f t="shared" si="15"/>
        <v>29</v>
      </c>
    </row>
    <row r="1010" spans="1:4" x14ac:dyDescent="0.3">
      <c r="A1010">
        <v>1453423</v>
      </c>
      <c r="B1010">
        <v>19</v>
      </c>
      <c r="C1010">
        <v>10</v>
      </c>
      <c r="D1010">
        <f t="shared" si="15"/>
        <v>29</v>
      </c>
    </row>
    <row r="1011" spans="1:4" x14ac:dyDescent="0.3">
      <c r="A1011">
        <v>1499757</v>
      </c>
      <c r="B1011">
        <v>17</v>
      </c>
      <c r="C1011">
        <v>12</v>
      </c>
      <c r="D1011">
        <f t="shared" si="15"/>
        <v>29</v>
      </c>
    </row>
    <row r="1012" spans="1:4" x14ac:dyDescent="0.3">
      <c r="A1012">
        <v>1555319</v>
      </c>
      <c r="B1012">
        <v>19</v>
      </c>
      <c r="C1012">
        <v>10</v>
      </c>
      <c r="D1012">
        <f t="shared" si="15"/>
        <v>29</v>
      </c>
    </row>
    <row r="1013" spans="1:4" x14ac:dyDescent="0.3">
      <c r="A1013">
        <v>1590601</v>
      </c>
      <c r="B1013">
        <v>14</v>
      </c>
      <c r="C1013">
        <v>15</v>
      </c>
      <c r="D1013">
        <f t="shared" si="15"/>
        <v>29</v>
      </c>
    </row>
    <row r="1014" spans="1:4" x14ac:dyDescent="0.3">
      <c r="A1014">
        <v>1612730</v>
      </c>
      <c r="B1014">
        <v>16</v>
      </c>
      <c r="C1014">
        <v>13</v>
      </c>
      <c r="D1014">
        <f t="shared" si="15"/>
        <v>29</v>
      </c>
    </row>
    <row r="1015" spans="1:4" x14ac:dyDescent="0.3">
      <c r="A1015">
        <v>1648195</v>
      </c>
      <c r="B1015">
        <v>13</v>
      </c>
      <c r="C1015">
        <v>16</v>
      </c>
      <c r="D1015">
        <f t="shared" si="15"/>
        <v>29</v>
      </c>
    </row>
    <row r="1016" spans="1:4" x14ac:dyDescent="0.3">
      <c r="A1016">
        <v>1668820</v>
      </c>
      <c r="B1016">
        <v>25</v>
      </c>
      <c r="C1016">
        <v>4</v>
      </c>
      <c r="D1016">
        <f t="shared" si="15"/>
        <v>29</v>
      </c>
    </row>
    <row r="1017" spans="1:4" x14ac:dyDescent="0.3">
      <c r="A1017">
        <v>1710455</v>
      </c>
      <c r="B1017">
        <v>21</v>
      </c>
      <c r="C1017">
        <v>8</v>
      </c>
      <c r="D1017">
        <f t="shared" si="15"/>
        <v>29</v>
      </c>
    </row>
    <row r="1018" spans="1:4" x14ac:dyDescent="0.3">
      <c r="A1018">
        <v>1740708</v>
      </c>
      <c r="B1018">
        <v>18</v>
      </c>
      <c r="C1018">
        <v>11</v>
      </c>
      <c r="D1018">
        <f t="shared" si="15"/>
        <v>29</v>
      </c>
    </row>
    <row r="1019" spans="1:4" x14ac:dyDescent="0.3">
      <c r="A1019">
        <v>1750208</v>
      </c>
      <c r="B1019">
        <v>17</v>
      </c>
      <c r="C1019">
        <v>12</v>
      </c>
      <c r="D1019">
        <f t="shared" si="15"/>
        <v>29</v>
      </c>
    </row>
    <row r="1020" spans="1:4" x14ac:dyDescent="0.3">
      <c r="A1020">
        <v>1757903</v>
      </c>
      <c r="B1020">
        <v>21</v>
      </c>
      <c r="C1020">
        <v>8</v>
      </c>
      <c r="D1020">
        <f t="shared" si="15"/>
        <v>29</v>
      </c>
    </row>
    <row r="1021" spans="1:4" x14ac:dyDescent="0.3">
      <c r="A1021">
        <v>1831687</v>
      </c>
      <c r="B1021">
        <v>20</v>
      </c>
      <c r="C1021">
        <v>9</v>
      </c>
      <c r="D1021">
        <f t="shared" si="15"/>
        <v>29</v>
      </c>
    </row>
    <row r="1022" spans="1:4" x14ac:dyDescent="0.3">
      <c r="A1022">
        <v>1959069</v>
      </c>
      <c r="B1022">
        <v>17</v>
      </c>
      <c r="C1022">
        <v>12</v>
      </c>
      <c r="D1022">
        <f t="shared" si="15"/>
        <v>29</v>
      </c>
    </row>
    <row r="1023" spans="1:4" x14ac:dyDescent="0.3">
      <c r="A1023">
        <v>1987401</v>
      </c>
      <c r="B1023">
        <v>13</v>
      </c>
      <c r="C1023">
        <v>16</v>
      </c>
      <c r="D1023">
        <f t="shared" si="15"/>
        <v>29</v>
      </c>
    </row>
    <row r="1024" spans="1:4" x14ac:dyDescent="0.3">
      <c r="A1024">
        <v>2001487</v>
      </c>
      <c r="B1024">
        <v>13</v>
      </c>
      <c r="C1024">
        <v>16</v>
      </c>
      <c r="D1024">
        <f t="shared" si="15"/>
        <v>29</v>
      </c>
    </row>
    <row r="1025" spans="1:4" x14ac:dyDescent="0.3">
      <c r="A1025">
        <v>2031799</v>
      </c>
      <c r="B1025">
        <v>21</v>
      </c>
      <c r="C1025">
        <v>8</v>
      </c>
      <c r="D1025">
        <f t="shared" si="15"/>
        <v>29</v>
      </c>
    </row>
    <row r="1026" spans="1:4" x14ac:dyDescent="0.3">
      <c r="A1026">
        <v>2072090</v>
      </c>
      <c r="B1026">
        <v>19</v>
      </c>
      <c r="C1026">
        <v>10</v>
      </c>
      <c r="D1026">
        <f t="shared" ref="D1026:D1089" si="16">B1026+C1026</f>
        <v>29</v>
      </c>
    </row>
    <row r="1027" spans="1:4" x14ac:dyDescent="0.3">
      <c r="A1027">
        <v>4343</v>
      </c>
      <c r="B1027">
        <v>18</v>
      </c>
      <c r="C1027">
        <v>12</v>
      </c>
      <c r="D1027">
        <f t="shared" si="16"/>
        <v>30</v>
      </c>
    </row>
    <row r="1028" spans="1:4" x14ac:dyDescent="0.3">
      <c r="A1028">
        <v>50126</v>
      </c>
      <c r="B1028">
        <v>21</v>
      </c>
      <c r="C1028">
        <v>9</v>
      </c>
      <c r="D1028">
        <f t="shared" si="16"/>
        <v>30</v>
      </c>
    </row>
    <row r="1029" spans="1:4" x14ac:dyDescent="0.3">
      <c r="A1029">
        <v>62885</v>
      </c>
      <c r="B1029">
        <v>18</v>
      </c>
      <c r="C1029">
        <v>12</v>
      </c>
      <c r="D1029">
        <f t="shared" si="16"/>
        <v>30</v>
      </c>
    </row>
    <row r="1030" spans="1:4" x14ac:dyDescent="0.3">
      <c r="A1030">
        <v>101726</v>
      </c>
      <c r="B1030">
        <v>21</v>
      </c>
      <c r="C1030">
        <v>9</v>
      </c>
      <c r="D1030">
        <f t="shared" si="16"/>
        <v>30</v>
      </c>
    </row>
    <row r="1031" spans="1:4" x14ac:dyDescent="0.3">
      <c r="A1031">
        <v>106322</v>
      </c>
      <c r="B1031">
        <v>13</v>
      </c>
      <c r="C1031">
        <v>17</v>
      </c>
      <c r="D1031">
        <f t="shared" si="16"/>
        <v>30</v>
      </c>
    </row>
    <row r="1032" spans="1:4" x14ac:dyDescent="0.3">
      <c r="A1032">
        <v>228641</v>
      </c>
      <c r="B1032">
        <v>21</v>
      </c>
      <c r="C1032">
        <v>9</v>
      </c>
      <c r="D1032">
        <f t="shared" si="16"/>
        <v>30</v>
      </c>
    </row>
    <row r="1033" spans="1:4" x14ac:dyDescent="0.3">
      <c r="A1033">
        <v>239673</v>
      </c>
      <c r="B1033">
        <v>16</v>
      </c>
      <c r="C1033">
        <v>14</v>
      </c>
      <c r="D1033">
        <f t="shared" si="16"/>
        <v>30</v>
      </c>
    </row>
    <row r="1034" spans="1:4" x14ac:dyDescent="0.3">
      <c r="A1034">
        <v>309835</v>
      </c>
      <c r="B1034">
        <v>16</v>
      </c>
      <c r="C1034">
        <v>14</v>
      </c>
      <c r="D1034">
        <f t="shared" si="16"/>
        <v>30</v>
      </c>
    </row>
    <row r="1035" spans="1:4" x14ac:dyDescent="0.3">
      <c r="A1035">
        <v>386611</v>
      </c>
      <c r="B1035">
        <v>16</v>
      </c>
      <c r="C1035">
        <v>14</v>
      </c>
      <c r="D1035">
        <f t="shared" si="16"/>
        <v>30</v>
      </c>
    </row>
    <row r="1036" spans="1:4" x14ac:dyDescent="0.3">
      <c r="A1036">
        <v>412275</v>
      </c>
      <c r="B1036">
        <v>14</v>
      </c>
      <c r="C1036">
        <v>16</v>
      </c>
      <c r="D1036">
        <f t="shared" si="16"/>
        <v>30</v>
      </c>
    </row>
    <row r="1037" spans="1:4" x14ac:dyDescent="0.3">
      <c r="A1037">
        <v>455733</v>
      </c>
      <c r="B1037">
        <v>17</v>
      </c>
      <c r="C1037">
        <v>13</v>
      </c>
      <c r="D1037">
        <f t="shared" si="16"/>
        <v>30</v>
      </c>
    </row>
    <row r="1038" spans="1:4" x14ac:dyDescent="0.3">
      <c r="A1038">
        <v>457620</v>
      </c>
      <c r="B1038">
        <v>20</v>
      </c>
      <c r="C1038">
        <v>10</v>
      </c>
      <c r="D1038">
        <f t="shared" si="16"/>
        <v>30</v>
      </c>
    </row>
    <row r="1039" spans="1:4" x14ac:dyDescent="0.3">
      <c r="A1039">
        <v>502128</v>
      </c>
      <c r="B1039">
        <v>14</v>
      </c>
      <c r="C1039">
        <v>16</v>
      </c>
      <c r="D1039">
        <f t="shared" si="16"/>
        <v>30</v>
      </c>
    </row>
    <row r="1040" spans="1:4" x14ac:dyDescent="0.3">
      <c r="A1040">
        <v>522249</v>
      </c>
      <c r="B1040">
        <v>16</v>
      </c>
      <c r="C1040">
        <v>14</v>
      </c>
      <c r="D1040">
        <f t="shared" si="16"/>
        <v>30</v>
      </c>
    </row>
    <row r="1041" spans="1:4" x14ac:dyDescent="0.3">
      <c r="A1041">
        <v>528510</v>
      </c>
      <c r="B1041">
        <v>14</v>
      </c>
      <c r="C1041">
        <v>16</v>
      </c>
      <c r="D1041">
        <f t="shared" si="16"/>
        <v>30</v>
      </c>
    </row>
    <row r="1042" spans="1:4" x14ac:dyDescent="0.3">
      <c r="A1042">
        <v>528516</v>
      </c>
      <c r="B1042">
        <v>16</v>
      </c>
      <c r="C1042">
        <v>14</v>
      </c>
      <c r="D1042">
        <f t="shared" si="16"/>
        <v>30</v>
      </c>
    </row>
    <row r="1043" spans="1:4" x14ac:dyDescent="0.3">
      <c r="A1043">
        <v>678435</v>
      </c>
      <c r="B1043">
        <v>21</v>
      </c>
      <c r="C1043">
        <v>9</v>
      </c>
      <c r="D1043">
        <f t="shared" si="16"/>
        <v>30</v>
      </c>
    </row>
    <row r="1044" spans="1:4" x14ac:dyDescent="0.3">
      <c r="A1044">
        <v>692637</v>
      </c>
      <c r="B1044">
        <v>14</v>
      </c>
      <c r="C1044">
        <v>16</v>
      </c>
      <c r="D1044">
        <f t="shared" si="16"/>
        <v>30</v>
      </c>
    </row>
    <row r="1045" spans="1:4" x14ac:dyDescent="0.3">
      <c r="A1045">
        <v>886431</v>
      </c>
      <c r="B1045">
        <v>15</v>
      </c>
      <c r="C1045">
        <v>15</v>
      </c>
      <c r="D1045">
        <f t="shared" si="16"/>
        <v>30</v>
      </c>
    </row>
    <row r="1046" spans="1:4" x14ac:dyDescent="0.3">
      <c r="A1046">
        <v>981100</v>
      </c>
      <c r="B1046">
        <v>18</v>
      </c>
      <c r="C1046">
        <v>12</v>
      </c>
      <c r="D1046">
        <f t="shared" si="16"/>
        <v>30</v>
      </c>
    </row>
    <row r="1047" spans="1:4" x14ac:dyDescent="0.3">
      <c r="A1047">
        <v>1100779</v>
      </c>
      <c r="B1047">
        <v>14</v>
      </c>
      <c r="C1047">
        <v>16</v>
      </c>
      <c r="D1047">
        <f t="shared" si="16"/>
        <v>30</v>
      </c>
    </row>
    <row r="1048" spans="1:4" x14ac:dyDescent="0.3">
      <c r="A1048">
        <v>1115809</v>
      </c>
      <c r="B1048">
        <v>12</v>
      </c>
      <c r="C1048">
        <v>18</v>
      </c>
      <c r="D1048">
        <f t="shared" si="16"/>
        <v>30</v>
      </c>
    </row>
    <row r="1049" spans="1:4" x14ac:dyDescent="0.3">
      <c r="A1049">
        <v>1151517</v>
      </c>
      <c r="B1049">
        <v>11</v>
      </c>
      <c r="C1049">
        <v>19</v>
      </c>
      <c r="D1049">
        <f t="shared" si="16"/>
        <v>30</v>
      </c>
    </row>
    <row r="1050" spans="1:4" x14ac:dyDescent="0.3">
      <c r="A1050">
        <v>1333792</v>
      </c>
      <c r="B1050">
        <v>15</v>
      </c>
      <c r="C1050">
        <v>15</v>
      </c>
      <c r="D1050">
        <f t="shared" si="16"/>
        <v>30</v>
      </c>
    </row>
    <row r="1051" spans="1:4" x14ac:dyDescent="0.3">
      <c r="A1051">
        <v>1431814</v>
      </c>
      <c r="B1051">
        <v>18</v>
      </c>
      <c r="C1051">
        <v>12</v>
      </c>
      <c r="D1051">
        <f t="shared" si="16"/>
        <v>30</v>
      </c>
    </row>
    <row r="1052" spans="1:4" x14ac:dyDescent="0.3">
      <c r="A1052">
        <v>1440397</v>
      </c>
      <c r="B1052">
        <v>16</v>
      </c>
      <c r="C1052">
        <v>14</v>
      </c>
      <c r="D1052">
        <f t="shared" si="16"/>
        <v>30</v>
      </c>
    </row>
    <row r="1053" spans="1:4" x14ac:dyDescent="0.3">
      <c r="A1053">
        <v>1474029</v>
      </c>
      <c r="B1053">
        <v>19</v>
      </c>
      <c r="C1053">
        <v>11</v>
      </c>
      <c r="D1053">
        <f t="shared" si="16"/>
        <v>30</v>
      </c>
    </row>
    <row r="1054" spans="1:4" x14ac:dyDescent="0.3">
      <c r="A1054">
        <v>1485875</v>
      </c>
      <c r="B1054">
        <v>25</v>
      </c>
      <c r="C1054">
        <v>5</v>
      </c>
      <c r="D1054">
        <f t="shared" si="16"/>
        <v>30</v>
      </c>
    </row>
    <row r="1055" spans="1:4" x14ac:dyDescent="0.3">
      <c r="A1055">
        <v>1509197</v>
      </c>
      <c r="B1055">
        <v>15</v>
      </c>
      <c r="C1055">
        <v>15</v>
      </c>
      <c r="D1055">
        <f t="shared" si="16"/>
        <v>30</v>
      </c>
    </row>
    <row r="1056" spans="1:4" x14ac:dyDescent="0.3">
      <c r="A1056">
        <v>1563594</v>
      </c>
      <c r="B1056">
        <v>16</v>
      </c>
      <c r="C1056">
        <v>14</v>
      </c>
      <c r="D1056">
        <f t="shared" si="16"/>
        <v>30</v>
      </c>
    </row>
    <row r="1057" spans="1:4" x14ac:dyDescent="0.3">
      <c r="A1057">
        <v>1563921</v>
      </c>
      <c r="B1057">
        <v>19</v>
      </c>
      <c r="C1057">
        <v>11</v>
      </c>
      <c r="D1057">
        <f t="shared" si="16"/>
        <v>30</v>
      </c>
    </row>
    <row r="1058" spans="1:4" x14ac:dyDescent="0.3">
      <c r="A1058">
        <v>1675066</v>
      </c>
      <c r="B1058">
        <v>19</v>
      </c>
      <c r="C1058">
        <v>11</v>
      </c>
      <c r="D1058">
        <f t="shared" si="16"/>
        <v>30</v>
      </c>
    </row>
    <row r="1059" spans="1:4" x14ac:dyDescent="0.3">
      <c r="A1059">
        <v>1739657</v>
      </c>
      <c r="B1059">
        <v>27</v>
      </c>
      <c r="C1059">
        <v>3</v>
      </c>
      <c r="D1059">
        <f t="shared" si="16"/>
        <v>30</v>
      </c>
    </row>
    <row r="1060" spans="1:4" x14ac:dyDescent="0.3">
      <c r="A1060">
        <v>1844758</v>
      </c>
      <c r="B1060">
        <v>13</v>
      </c>
      <c r="C1060">
        <v>17</v>
      </c>
      <c r="D1060">
        <f t="shared" si="16"/>
        <v>30</v>
      </c>
    </row>
    <row r="1061" spans="1:4" x14ac:dyDescent="0.3">
      <c r="A1061">
        <v>1964698</v>
      </c>
      <c r="B1061">
        <v>18</v>
      </c>
      <c r="C1061">
        <v>12</v>
      </c>
      <c r="D1061">
        <f t="shared" si="16"/>
        <v>30</v>
      </c>
    </row>
    <row r="1062" spans="1:4" x14ac:dyDescent="0.3">
      <c r="A1062">
        <v>2025152</v>
      </c>
      <c r="B1062">
        <v>16</v>
      </c>
      <c r="C1062">
        <v>14</v>
      </c>
      <c r="D1062">
        <f t="shared" si="16"/>
        <v>30</v>
      </c>
    </row>
    <row r="1063" spans="1:4" x14ac:dyDescent="0.3">
      <c r="A1063">
        <v>2065881</v>
      </c>
      <c r="B1063">
        <v>20</v>
      </c>
      <c r="C1063">
        <v>10</v>
      </c>
      <c r="D1063">
        <f t="shared" si="16"/>
        <v>30</v>
      </c>
    </row>
    <row r="1064" spans="1:4" x14ac:dyDescent="0.3">
      <c r="A1064">
        <v>68565</v>
      </c>
      <c r="B1064">
        <v>17</v>
      </c>
      <c r="C1064">
        <v>14</v>
      </c>
      <c r="D1064">
        <f t="shared" si="16"/>
        <v>31</v>
      </c>
    </row>
    <row r="1065" spans="1:4" x14ac:dyDescent="0.3">
      <c r="A1065">
        <v>105510</v>
      </c>
      <c r="B1065">
        <v>16</v>
      </c>
      <c r="C1065">
        <v>15</v>
      </c>
      <c r="D1065">
        <f t="shared" si="16"/>
        <v>31</v>
      </c>
    </row>
    <row r="1066" spans="1:4" x14ac:dyDescent="0.3">
      <c r="A1066">
        <v>133836</v>
      </c>
      <c r="B1066">
        <v>17</v>
      </c>
      <c r="C1066">
        <v>14</v>
      </c>
      <c r="D1066">
        <f t="shared" si="16"/>
        <v>31</v>
      </c>
    </row>
    <row r="1067" spans="1:4" x14ac:dyDescent="0.3">
      <c r="A1067">
        <v>138678</v>
      </c>
      <c r="B1067">
        <v>14</v>
      </c>
      <c r="C1067">
        <v>17</v>
      </c>
      <c r="D1067">
        <f t="shared" si="16"/>
        <v>31</v>
      </c>
    </row>
    <row r="1068" spans="1:4" x14ac:dyDescent="0.3">
      <c r="A1068">
        <v>162417</v>
      </c>
      <c r="B1068">
        <v>25</v>
      </c>
      <c r="C1068">
        <v>6</v>
      </c>
      <c r="D1068">
        <f t="shared" si="16"/>
        <v>31</v>
      </c>
    </row>
    <row r="1069" spans="1:4" x14ac:dyDescent="0.3">
      <c r="A1069">
        <v>279658</v>
      </c>
      <c r="B1069">
        <v>20</v>
      </c>
      <c r="C1069">
        <v>11</v>
      </c>
      <c r="D1069">
        <f t="shared" si="16"/>
        <v>31</v>
      </c>
    </row>
    <row r="1070" spans="1:4" x14ac:dyDescent="0.3">
      <c r="A1070">
        <v>328274</v>
      </c>
      <c r="B1070">
        <v>21</v>
      </c>
      <c r="C1070">
        <v>10</v>
      </c>
      <c r="D1070">
        <f t="shared" si="16"/>
        <v>31</v>
      </c>
    </row>
    <row r="1071" spans="1:4" x14ac:dyDescent="0.3">
      <c r="A1071">
        <v>345473</v>
      </c>
      <c r="B1071">
        <v>13</v>
      </c>
      <c r="C1071">
        <v>18</v>
      </c>
      <c r="D1071">
        <f t="shared" si="16"/>
        <v>31</v>
      </c>
    </row>
    <row r="1072" spans="1:4" x14ac:dyDescent="0.3">
      <c r="A1072">
        <v>378875</v>
      </c>
      <c r="B1072">
        <v>17</v>
      </c>
      <c r="C1072">
        <v>14</v>
      </c>
      <c r="D1072">
        <f t="shared" si="16"/>
        <v>31</v>
      </c>
    </row>
    <row r="1073" spans="1:4" x14ac:dyDescent="0.3">
      <c r="A1073">
        <v>408469</v>
      </c>
      <c r="B1073">
        <v>20</v>
      </c>
      <c r="C1073">
        <v>11</v>
      </c>
      <c r="D1073">
        <f t="shared" si="16"/>
        <v>31</v>
      </c>
    </row>
    <row r="1074" spans="1:4" x14ac:dyDescent="0.3">
      <c r="A1074">
        <v>423861</v>
      </c>
      <c r="B1074">
        <v>20</v>
      </c>
      <c r="C1074">
        <v>11</v>
      </c>
      <c r="D1074">
        <f t="shared" si="16"/>
        <v>31</v>
      </c>
    </row>
    <row r="1075" spans="1:4" x14ac:dyDescent="0.3">
      <c r="A1075">
        <v>485035</v>
      </c>
      <c r="B1075">
        <v>21</v>
      </c>
      <c r="C1075">
        <v>10</v>
      </c>
      <c r="D1075">
        <f t="shared" si="16"/>
        <v>31</v>
      </c>
    </row>
    <row r="1076" spans="1:4" x14ac:dyDescent="0.3">
      <c r="A1076">
        <v>556129</v>
      </c>
      <c r="B1076">
        <v>13</v>
      </c>
      <c r="C1076">
        <v>18</v>
      </c>
      <c r="D1076">
        <f t="shared" si="16"/>
        <v>31</v>
      </c>
    </row>
    <row r="1077" spans="1:4" x14ac:dyDescent="0.3">
      <c r="A1077">
        <v>639148</v>
      </c>
      <c r="B1077">
        <v>18</v>
      </c>
      <c r="C1077">
        <v>13</v>
      </c>
      <c r="D1077">
        <f t="shared" si="16"/>
        <v>31</v>
      </c>
    </row>
    <row r="1078" spans="1:4" x14ac:dyDescent="0.3">
      <c r="A1078">
        <v>653824</v>
      </c>
      <c r="B1078">
        <v>17</v>
      </c>
      <c r="C1078">
        <v>14</v>
      </c>
      <c r="D1078">
        <f t="shared" si="16"/>
        <v>31</v>
      </c>
    </row>
    <row r="1079" spans="1:4" x14ac:dyDescent="0.3">
      <c r="A1079">
        <v>660203</v>
      </c>
      <c r="B1079">
        <v>21</v>
      </c>
      <c r="C1079">
        <v>10</v>
      </c>
      <c r="D1079">
        <f t="shared" si="16"/>
        <v>31</v>
      </c>
    </row>
    <row r="1080" spans="1:4" x14ac:dyDescent="0.3">
      <c r="A1080">
        <v>674984</v>
      </c>
      <c r="B1080">
        <v>18</v>
      </c>
      <c r="C1080">
        <v>13</v>
      </c>
      <c r="D1080">
        <f t="shared" si="16"/>
        <v>31</v>
      </c>
    </row>
    <row r="1081" spans="1:4" x14ac:dyDescent="0.3">
      <c r="A1081">
        <v>697375</v>
      </c>
      <c r="B1081">
        <v>19</v>
      </c>
      <c r="C1081">
        <v>12</v>
      </c>
      <c r="D1081">
        <f t="shared" si="16"/>
        <v>31</v>
      </c>
    </row>
    <row r="1082" spans="1:4" x14ac:dyDescent="0.3">
      <c r="A1082">
        <v>727632</v>
      </c>
      <c r="B1082">
        <v>14</v>
      </c>
      <c r="C1082">
        <v>17</v>
      </c>
      <c r="D1082">
        <f t="shared" si="16"/>
        <v>31</v>
      </c>
    </row>
    <row r="1083" spans="1:4" x14ac:dyDescent="0.3">
      <c r="A1083">
        <v>732943</v>
      </c>
      <c r="B1083">
        <v>21</v>
      </c>
      <c r="C1083">
        <v>10</v>
      </c>
      <c r="D1083">
        <f t="shared" si="16"/>
        <v>31</v>
      </c>
    </row>
    <row r="1084" spans="1:4" x14ac:dyDescent="0.3">
      <c r="A1084">
        <v>930161</v>
      </c>
      <c r="B1084">
        <v>13</v>
      </c>
      <c r="C1084">
        <v>18</v>
      </c>
      <c r="D1084">
        <f t="shared" si="16"/>
        <v>31</v>
      </c>
    </row>
    <row r="1085" spans="1:4" x14ac:dyDescent="0.3">
      <c r="A1085">
        <v>932649</v>
      </c>
      <c r="B1085">
        <v>13</v>
      </c>
      <c r="C1085">
        <v>18</v>
      </c>
      <c r="D1085">
        <f t="shared" si="16"/>
        <v>31</v>
      </c>
    </row>
    <row r="1086" spans="1:4" x14ac:dyDescent="0.3">
      <c r="A1086">
        <v>987998</v>
      </c>
      <c r="B1086">
        <v>13</v>
      </c>
      <c r="C1086">
        <v>18</v>
      </c>
      <c r="D1086">
        <f t="shared" si="16"/>
        <v>31</v>
      </c>
    </row>
    <row r="1087" spans="1:4" x14ac:dyDescent="0.3">
      <c r="A1087">
        <v>1052726</v>
      </c>
      <c r="B1087">
        <v>13</v>
      </c>
      <c r="C1087">
        <v>18</v>
      </c>
      <c r="D1087">
        <f t="shared" si="16"/>
        <v>31</v>
      </c>
    </row>
    <row r="1088" spans="1:4" x14ac:dyDescent="0.3">
      <c r="A1088">
        <v>1053403</v>
      </c>
      <c r="B1088">
        <v>21</v>
      </c>
      <c r="C1088">
        <v>10</v>
      </c>
      <c r="D1088">
        <f t="shared" si="16"/>
        <v>31</v>
      </c>
    </row>
    <row r="1089" spans="1:4" x14ac:dyDescent="0.3">
      <c r="A1089">
        <v>1089690</v>
      </c>
      <c r="B1089">
        <v>17</v>
      </c>
      <c r="C1089">
        <v>14</v>
      </c>
      <c r="D1089">
        <f t="shared" si="16"/>
        <v>31</v>
      </c>
    </row>
    <row r="1090" spans="1:4" x14ac:dyDescent="0.3">
      <c r="A1090">
        <v>1199497</v>
      </c>
      <c r="B1090">
        <v>10</v>
      </c>
      <c r="C1090">
        <v>21</v>
      </c>
      <c r="D1090">
        <f t="shared" ref="D1090:D1153" si="17">B1090+C1090</f>
        <v>31</v>
      </c>
    </row>
    <row r="1091" spans="1:4" x14ac:dyDescent="0.3">
      <c r="A1091">
        <v>1233136</v>
      </c>
      <c r="B1091">
        <v>18</v>
      </c>
      <c r="C1091">
        <v>13</v>
      </c>
      <c r="D1091">
        <f t="shared" si="17"/>
        <v>31</v>
      </c>
    </row>
    <row r="1092" spans="1:4" x14ac:dyDescent="0.3">
      <c r="A1092">
        <v>1243283</v>
      </c>
      <c r="B1092">
        <v>17</v>
      </c>
      <c r="C1092">
        <v>14</v>
      </c>
      <c r="D1092">
        <f t="shared" si="17"/>
        <v>31</v>
      </c>
    </row>
    <row r="1093" spans="1:4" x14ac:dyDescent="0.3">
      <c r="A1093">
        <v>1302430</v>
      </c>
      <c r="B1093">
        <v>19</v>
      </c>
      <c r="C1093">
        <v>12</v>
      </c>
      <c r="D1093">
        <f t="shared" si="17"/>
        <v>31</v>
      </c>
    </row>
    <row r="1094" spans="1:4" x14ac:dyDescent="0.3">
      <c r="A1094">
        <v>1309084</v>
      </c>
      <c r="B1094">
        <v>19</v>
      </c>
      <c r="C1094">
        <v>12</v>
      </c>
      <c r="D1094">
        <f t="shared" si="17"/>
        <v>31</v>
      </c>
    </row>
    <row r="1095" spans="1:4" x14ac:dyDescent="0.3">
      <c r="A1095">
        <v>1442430</v>
      </c>
      <c r="B1095">
        <v>18</v>
      </c>
      <c r="C1095">
        <v>13</v>
      </c>
      <c r="D1095">
        <f t="shared" si="17"/>
        <v>31</v>
      </c>
    </row>
    <row r="1096" spans="1:4" x14ac:dyDescent="0.3">
      <c r="A1096">
        <v>1449032</v>
      </c>
      <c r="B1096">
        <v>13</v>
      </c>
      <c r="C1096">
        <v>18</v>
      </c>
      <c r="D1096">
        <f t="shared" si="17"/>
        <v>31</v>
      </c>
    </row>
    <row r="1097" spans="1:4" x14ac:dyDescent="0.3">
      <c r="A1097">
        <v>1458508</v>
      </c>
      <c r="B1097">
        <v>18</v>
      </c>
      <c r="C1097">
        <v>13</v>
      </c>
      <c r="D1097">
        <f t="shared" si="17"/>
        <v>31</v>
      </c>
    </row>
    <row r="1098" spans="1:4" x14ac:dyDescent="0.3">
      <c r="A1098">
        <v>1464622</v>
      </c>
      <c r="B1098">
        <v>17</v>
      </c>
      <c r="C1098">
        <v>14</v>
      </c>
      <c r="D1098">
        <f t="shared" si="17"/>
        <v>31</v>
      </c>
    </row>
    <row r="1099" spans="1:4" x14ac:dyDescent="0.3">
      <c r="A1099">
        <v>1474620</v>
      </c>
      <c r="B1099">
        <v>22</v>
      </c>
      <c r="C1099">
        <v>9</v>
      </c>
      <c r="D1099">
        <f t="shared" si="17"/>
        <v>31</v>
      </c>
    </row>
    <row r="1100" spans="1:4" x14ac:dyDescent="0.3">
      <c r="A1100">
        <v>1492978</v>
      </c>
      <c r="B1100">
        <v>18</v>
      </c>
      <c r="C1100">
        <v>13</v>
      </c>
      <c r="D1100">
        <f t="shared" si="17"/>
        <v>31</v>
      </c>
    </row>
    <row r="1101" spans="1:4" x14ac:dyDescent="0.3">
      <c r="A1101">
        <v>1516513</v>
      </c>
      <c r="B1101">
        <v>22</v>
      </c>
      <c r="C1101">
        <v>9</v>
      </c>
      <c r="D1101">
        <f t="shared" si="17"/>
        <v>31</v>
      </c>
    </row>
    <row r="1102" spans="1:4" x14ac:dyDescent="0.3">
      <c r="A1102">
        <v>1520987</v>
      </c>
      <c r="B1102">
        <v>17</v>
      </c>
      <c r="C1102">
        <v>14</v>
      </c>
      <c r="D1102">
        <f t="shared" si="17"/>
        <v>31</v>
      </c>
    </row>
    <row r="1103" spans="1:4" x14ac:dyDescent="0.3">
      <c r="A1103">
        <v>1620496</v>
      </c>
      <c r="B1103">
        <v>17</v>
      </c>
      <c r="C1103">
        <v>14</v>
      </c>
      <c r="D1103">
        <f t="shared" si="17"/>
        <v>31</v>
      </c>
    </row>
    <row r="1104" spans="1:4" x14ac:dyDescent="0.3">
      <c r="A1104">
        <v>1751308</v>
      </c>
      <c r="B1104">
        <v>12</v>
      </c>
      <c r="C1104">
        <v>19</v>
      </c>
      <c r="D1104">
        <f t="shared" si="17"/>
        <v>31</v>
      </c>
    </row>
    <row r="1105" spans="1:4" x14ac:dyDescent="0.3">
      <c r="A1105">
        <v>1752009</v>
      </c>
      <c r="B1105">
        <v>18</v>
      </c>
      <c r="C1105">
        <v>13</v>
      </c>
      <c r="D1105">
        <f t="shared" si="17"/>
        <v>31</v>
      </c>
    </row>
    <row r="1106" spans="1:4" x14ac:dyDescent="0.3">
      <c r="A1106">
        <v>1770482</v>
      </c>
      <c r="B1106">
        <v>17</v>
      </c>
      <c r="C1106">
        <v>14</v>
      </c>
      <c r="D1106">
        <f t="shared" si="17"/>
        <v>31</v>
      </c>
    </row>
    <row r="1107" spans="1:4" x14ac:dyDescent="0.3">
      <c r="A1107">
        <v>1774650</v>
      </c>
      <c r="B1107">
        <v>15</v>
      </c>
      <c r="C1107">
        <v>16</v>
      </c>
      <c r="D1107">
        <f t="shared" si="17"/>
        <v>31</v>
      </c>
    </row>
    <row r="1108" spans="1:4" x14ac:dyDescent="0.3">
      <c r="A1108">
        <v>1806891</v>
      </c>
      <c r="B1108">
        <v>14</v>
      </c>
      <c r="C1108">
        <v>17</v>
      </c>
      <c r="D1108">
        <f t="shared" si="17"/>
        <v>31</v>
      </c>
    </row>
    <row r="1109" spans="1:4" x14ac:dyDescent="0.3">
      <c r="A1109">
        <v>1828090</v>
      </c>
      <c r="B1109">
        <v>16</v>
      </c>
      <c r="C1109">
        <v>15</v>
      </c>
      <c r="D1109">
        <f t="shared" si="17"/>
        <v>31</v>
      </c>
    </row>
    <row r="1110" spans="1:4" x14ac:dyDescent="0.3">
      <c r="A1110">
        <v>1849728</v>
      </c>
      <c r="B1110">
        <v>22</v>
      </c>
      <c r="C1110">
        <v>9</v>
      </c>
      <c r="D1110">
        <f t="shared" si="17"/>
        <v>31</v>
      </c>
    </row>
    <row r="1111" spans="1:4" x14ac:dyDescent="0.3">
      <c r="A1111">
        <v>1852869</v>
      </c>
      <c r="B1111">
        <v>16</v>
      </c>
      <c r="C1111">
        <v>15</v>
      </c>
      <c r="D1111">
        <f t="shared" si="17"/>
        <v>31</v>
      </c>
    </row>
    <row r="1112" spans="1:4" x14ac:dyDescent="0.3">
      <c r="A1112">
        <v>1883690</v>
      </c>
      <c r="B1112">
        <v>16</v>
      </c>
      <c r="C1112">
        <v>15</v>
      </c>
      <c r="D1112">
        <f t="shared" si="17"/>
        <v>31</v>
      </c>
    </row>
    <row r="1113" spans="1:4" x14ac:dyDescent="0.3">
      <c r="A1113">
        <v>1890453</v>
      </c>
      <c r="B1113">
        <v>17</v>
      </c>
      <c r="C1113">
        <v>14</v>
      </c>
      <c r="D1113">
        <f t="shared" si="17"/>
        <v>31</v>
      </c>
    </row>
    <row r="1114" spans="1:4" x14ac:dyDescent="0.3">
      <c r="A1114">
        <v>1920223</v>
      </c>
      <c r="B1114">
        <v>17</v>
      </c>
      <c r="C1114">
        <v>14</v>
      </c>
      <c r="D1114">
        <f t="shared" si="17"/>
        <v>31</v>
      </c>
    </row>
    <row r="1115" spans="1:4" x14ac:dyDescent="0.3">
      <c r="A1115">
        <v>1955928</v>
      </c>
      <c r="B1115">
        <v>20</v>
      </c>
      <c r="C1115">
        <v>11</v>
      </c>
      <c r="D1115">
        <f t="shared" si="17"/>
        <v>31</v>
      </c>
    </row>
    <row r="1116" spans="1:4" x14ac:dyDescent="0.3">
      <c r="A1116">
        <v>2037361</v>
      </c>
      <c r="B1116">
        <v>21</v>
      </c>
      <c r="C1116">
        <v>10</v>
      </c>
      <c r="D1116">
        <f t="shared" si="17"/>
        <v>31</v>
      </c>
    </row>
    <row r="1117" spans="1:4" x14ac:dyDescent="0.3">
      <c r="A1117">
        <v>2063948</v>
      </c>
      <c r="B1117">
        <v>14</v>
      </c>
      <c r="C1117">
        <v>17</v>
      </c>
      <c r="D1117">
        <f t="shared" si="17"/>
        <v>31</v>
      </c>
    </row>
    <row r="1118" spans="1:4" x14ac:dyDescent="0.3">
      <c r="A1118">
        <v>2092979</v>
      </c>
      <c r="B1118">
        <v>21</v>
      </c>
      <c r="C1118">
        <v>10</v>
      </c>
      <c r="D1118">
        <f t="shared" si="17"/>
        <v>31</v>
      </c>
    </row>
    <row r="1119" spans="1:4" x14ac:dyDescent="0.3">
      <c r="A1119">
        <v>40570</v>
      </c>
      <c r="B1119">
        <v>17</v>
      </c>
      <c r="C1119">
        <v>15</v>
      </c>
      <c r="D1119">
        <f t="shared" si="17"/>
        <v>32</v>
      </c>
    </row>
    <row r="1120" spans="1:4" x14ac:dyDescent="0.3">
      <c r="A1120">
        <v>60042</v>
      </c>
      <c r="B1120">
        <v>22</v>
      </c>
      <c r="C1120">
        <v>10</v>
      </c>
      <c r="D1120">
        <f t="shared" si="17"/>
        <v>32</v>
      </c>
    </row>
    <row r="1121" spans="1:4" x14ac:dyDescent="0.3">
      <c r="A1121">
        <v>114521</v>
      </c>
      <c r="B1121">
        <v>17</v>
      </c>
      <c r="C1121">
        <v>15</v>
      </c>
      <c r="D1121">
        <f t="shared" si="17"/>
        <v>32</v>
      </c>
    </row>
    <row r="1122" spans="1:4" x14ac:dyDescent="0.3">
      <c r="A1122">
        <v>164193</v>
      </c>
      <c r="B1122">
        <v>20</v>
      </c>
      <c r="C1122">
        <v>12</v>
      </c>
      <c r="D1122">
        <f t="shared" si="17"/>
        <v>32</v>
      </c>
    </row>
    <row r="1123" spans="1:4" x14ac:dyDescent="0.3">
      <c r="A1123">
        <v>258464</v>
      </c>
      <c r="B1123">
        <v>19</v>
      </c>
      <c r="C1123">
        <v>13</v>
      </c>
      <c r="D1123">
        <f t="shared" si="17"/>
        <v>32</v>
      </c>
    </row>
    <row r="1124" spans="1:4" x14ac:dyDescent="0.3">
      <c r="A1124">
        <v>295498</v>
      </c>
      <c r="B1124">
        <v>22</v>
      </c>
      <c r="C1124">
        <v>10</v>
      </c>
      <c r="D1124">
        <f t="shared" si="17"/>
        <v>32</v>
      </c>
    </row>
    <row r="1125" spans="1:4" x14ac:dyDescent="0.3">
      <c r="A1125">
        <v>329223</v>
      </c>
      <c r="B1125">
        <v>19</v>
      </c>
      <c r="C1125">
        <v>13</v>
      </c>
      <c r="D1125">
        <f t="shared" si="17"/>
        <v>32</v>
      </c>
    </row>
    <row r="1126" spans="1:4" x14ac:dyDescent="0.3">
      <c r="A1126">
        <v>417669</v>
      </c>
      <c r="B1126">
        <v>12</v>
      </c>
      <c r="C1126">
        <v>20</v>
      </c>
      <c r="D1126">
        <f t="shared" si="17"/>
        <v>32</v>
      </c>
    </row>
    <row r="1127" spans="1:4" x14ac:dyDescent="0.3">
      <c r="A1127">
        <v>500247</v>
      </c>
      <c r="B1127">
        <v>17</v>
      </c>
      <c r="C1127">
        <v>15</v>
      </c>
      <c r="D1127">
        <f t="shared" si="17"/>
        <v>32</v>
      </c>
    </row>
    <row r="1128" spans="1:4" x14ac:dyDescent="0.3">
      <c r="A1128">
        <v>524922</v>
      </c>
      <c r="B1128">
        <v>16</v>
      </c>
      <c r="C1128">
        <v>16</v>
      </c>
      <c r="D1128">
        <f t="shared" si="17"/>
        <v>32</v>
      </c>
    </row>
    <row r="1129" spans="1:4" x14ac:dyDescent="0.3">
      <c r="A1129">
        <v>575148</v>
      </c>
      <c r="B1129">
        <v>14</v>
      </c>
      <c r="C1129">
        <v>18</v>
      </c>
      <c r="D1129">
        <f t="shared" si="17"/>
        <v>32</v>
      </c>
    </row>
    <row r="1130" spans="1:4" x14ac:dyDescent="0.3">
      <c r="A1130">
        <v>629339</v>
      </c>
      <c r="B1130">
        <v>24</v>
      </c>
      <c r="C1130">
        <v>8</v>
      </c>
      <c r="D1130">
        <f t="shared" si="17"/>
        <v>32</v>
      </c>
    </row>
    <row r="1131" spans="1:4" x14ac:dyDescent="0.3">
      <c r="A1131">
        <v>688770</v>
      </c>
      <c r="B1131">
        <v>18</v>
      </c>
      <c r="C1131">
        <v>14</v>
      </c>
      <c r="D1131">
        <f t="shared" si="17"/>
        <v>32</v>
      </c>
    </row>
    <row r="1132" spans="1:4" x14ac:dyDescent="0.3">
      <c r="A1132">
        <v>701314</v>
      </c>
      <c r="B1132">
        <v>15</v>
      </c>
      <c r="C1132">
        <v>17</v>
      </c>
      <c r="D1132">
        <f t="shared" si="17"/>
        <v>32</v>
      </c>
    </row>
    <row r="1133" spans="1:4" x14ac:dyDescent="0.3">
      <c r="A1133">
        <v>718149</v>
      </c>
      <c r="B1133">
        <v>20</v>
      </c>
      <c r="C1133">
        <v>12</v>
      </c>
      <c r="D1133">
        <f t="shared" si="17"/>
        <v>32</v>
      </c>
    </row>
    <row r="1134" spans="1:4" x14ac:dyDescent="0.3">
      <c r="A1134">
        <v>754784</v>
      </c>
      <c r="B1134">
        <v>21</v>
      </c>
      <c r="C1134">
        <v>11</v>
      </c>
      <c r="D1134">
        <f t="shared" si="17"/>
        <v>32</v>
      </c>
    </row>
    <row r="1135" spans="1:4" x14ac:dyDescent="0.3">
      <c r="A1135">
        <v>764663</v>
      </c>
      <c r="B1135">
        <v>15</v>
      </c>
      <c r="C1135">
        <v>17</v>
      </c>
      <c r="D1135">
        <f t="shared" si="17"/>
        <v>32</v>
      </c>
    </row>
    <row r="1136" spans="1:4" x14ac:dyDescent="0.3">
      <c r="A1136">
        <v>782811</v>
      </c>
      <c r="B1136">
        <v>20</v>
      </c>
      <c r="C1136">
        <v>12</v>
      </c>
      <c r="D1136">
        <f t="shared" si="17"/>
        <v>32</v>
      </c>
    </row>
    <row r="1137" spans="1:4" x14ac:dyDescent="0.3">
      <c r="A1137">
        <v>802388</v>
      </c>
      <c r="B1137">
        <v>18</v>
      </c>
      <c r="C1137">
        <v>14</v>
      </c>
      <c r="D1137">
        <f t="shared" si="17"/>
        <v>32</v>
      </c>
    </row>
    <row r="1138" spans="1:4" x14ac:dyDescent="0.3">
      <c r="A1138">
        <v>809255</v>
      </c>
      <c r="B1138">
        <v>19</v>
      </c>
      <c r="C1138">
        <v>13</v>
      </c>
      <c r="D1138">
        <f t="shared" si="17"/>
        <v>32</v>
      </c>
    </row>
    <row r="1139" spans="1:4" x14ac:dyDescent="0.3">
      <c r="A1139">
        <v>812472</v>
      </c>
      <c r="B1139">
        <v>17</v>
      </c>
      <c r="C1139">
        <v>15</v>
      </c>
      <c r="D1139">
        <f t="shared" si="17"/>
        <v>32</v>
      </c>
    </row>
    <row r="1140" spans="1:4" x14ac:dyDescent="0.3">
      <c r="A1140">
        <v>826048</v>
      </c>
      <c r="B1140">
        <v>22</v>
      </c>
      <c r="C1140">
        <v>10</v>
      </c>
      <c r="D1140">
        <f t="shared" si="17"/>
        <v>32</v>
      </c>
    </row>
    <row r="1141" spans="1:4" x14ac:dyDescent="0.3">
      <c r="A1141">
        <v>894080</v>
      </c>
      <c r="B1141">
        <v>20</v>
      </c>
      <c r="C1141">
        <v>12</v>
      </c>
      <c r="D1141">
        <f t="shared" si="17"/>
        <v>32</v>
      </c>
    </row>
    <row r="1142" spans="1:4" x14ac:dyDescent="0.3">
      <c r="A1142">
        <v>949321</v>
      </c>
      <c r="B1142">
        <v>22</v>
      </c>
      <c r="C1142">
        <v>10</v>
      </c>
      <c r="D1142">
        <f t="shared" si="17"/>
        <v>32</v>
      </c>
    </row>
    <row r="1143" spans="1:4" x14ac:dyDescent="0.3">
      <c r="A1143">
        <v>989604</v>
      </c>
      <c r="B1143">
        <v>17</v>
      </c>
      <c r="C1143">
        <v>15</v>
      </c>
      <c r="D1143">
        <f t="shared" si="17"/>
        <v>32</v>
      </c>
    </row>
    <row r="1144" spans="1:4" x14ac:dyDescent="0.3">
      <c r="A1144">
        <v>1031930</v>
      </c>
      <c r="B1144">
        <v>27</v>
      </c>
      <c r="C1144">
        <v>5</v>
      </c>
      <c r="D1144">
        <f t="shared" si="17"/>
        <v>32</v>
      </c>
    </row>
    <row r="1145" spans="1:4" x14ac:dyDescent="0.3">
      <c r="A1145">
        <v>1120728</v>
      </c>
      <c r="B1145">
        <v>19</v>
      </c>
      <c r="C1145">
        <v>13</v>
      </c>
      <c r="D1145">
        <f t="shared" si="17"/>
        <v>32</v>
      </c>
    </row>
    <row r="1146" spans="1:4" x14ac:dyDescent="0.3">
      <c r="A1146">
        <v>1135172</v>
      </c>
      <c r="B1146">
        <v>15</v>
      </c>
      <c r="C1146">
        <v>17</v>
      </c>
      <c r="D1146">
        <f t="shared" si="17"/>
        <v>32</v>
      </c>
    </row>
    <row r="1147" spans="1:4" x14ac:dyDescent="0.3">
      <c r="A1147">
        <v>1156947</v>
      </c>
      <c r="B1147">
        <v>18</v>
      </c>
      <c r="C1147">
        <v>14</v>
      </c>
      <c r="D1147">
        <f t="shared" si="17"/>
        <v>32</v>
      </c>
    </row>
    <row r="1148" spans="1:4" x14ac:dyDescent="0.3">
      <c r="A1148">
        <v>1157521</v>
      </c>
      <c r="B1148">
        <v>16</v>
      </c>
      <c r="C1148">
        <v>16</v>
      </c>
      <c r="D1148">
        <f t="shared" si="17"/>
        <v>32</v>
      </c>
    </row>
    <row r="1149" spans="1:4" x14ac:dyDescent="0.3">
      <c r="A1149">
        <v>1174961</v>
      </c>
      <c r="B1149">
        <v>20</v>
      </c>
      <c r="C1149">
        <v>12</v>
      </c>
      <c r="D1149">
        <f t="shared" si="17"/>
        <v>32</v>
      </c>
    </row>
    <row r="1150" spans="1:4" x14ac:dyDescent="0.3">
      <c r="A1150">
        <v>1216041</v>
      </c>
      <c r="B1150">
        <v>18</v>
      </c>
      <c r="C1150">
        <v>14</v>
      </c>
      <c r="D1150">
        <f t="shared" si="17"/>
        <v>32</v>
      </c>
    </row>
    <row r="1151" spans="1:4" x14ac:dyDescent="0.3">
      <c r="A1151">
        <v>1265823</v>
      </c>
      <c r="B1151">
        <v>22</v>
      </c>
      <c r="C1151">
        <v>10</v>
      </c>
      <c r="D1151">
        <f t="shared" si="17"/>
        <v>32</v>
      </c>
    </row>
    <row r="1152" spans="1:4" x14ac:dyDescent="0.3">
      <c r="A1152">
        <v>1279689</v>
      </c>
      <c r="B1152">
        <v>13</v>
      </c>
      <c r="C1152">
        <v>19</v>
      </c>
      <c r="D1152">
        <f t="shared" si="17"/>
        <v>32</v>
      </c>
    </row>
    <row r="1153" spans="1:4" x14ac:dyDescent="0.3">
      <c r="A1153">
        <v>1421406</v>
      </c>
      <c r="B1153">
        <v>20</v>
      </c>
      <c r="C1153">
        <v>12</v>
      </c>
      <c r="D1153">
        <f t="shared" si="17"/>
        <v>32</v>
      </c>
    </row>
    <row r="1154" spans="1:4" x14ac:dyDescent="0.3">
      <c r="A1154">
        <v>1434450</v>
      </c>
      <c r="B1154">
        <v>18</v>
      </c>
      <c r="C1154">
        <v>14</v>
      </c>
      <c r="D1154">
        <f t="shared" ref="D1154:D1217" si="18">B1154+C1154</f>
        <v>32</v>
      </c>
    </row>
    <row r="1155" spans="1:4" x14ac:dyDescent="0.3">
      <c r="A1155">
        <v>1473153</v>
      </c>
      <c r="B1155">
        <v>22</v>
      </c>
      <c r="C1155">
        <v>10</v>
      </c>
      <c r="D1155">
        <f t="shared" si="18"/>
        <v>32</v>
      </c>
    </row>
    <row r="1156" spans="1:4" x14ac:dyDescent="0.3">
      <c r="A1156">
        <v>1474864</v>
      </c>
      <c r="B1156">
        <v>26</v>
      </c>
      <c r="C1156">
        <v>6</v>
      </c>
      <c r="D1156">
        <f t="shared" si="18"/>
        <v>32</v>
      </c>
    </row>
    <row r="1157" spans="1:4" x14ac:dyDescent="0.3">
      <c r="A1157">
        <v>1527767</v>
      </c>
      <c r="B1157">
        <v>16</v>
      </c>
      <c r="C1157">
        <v>16</v>
      </c>
      <c r="D1157">
        <f t="shared" si="18"/>
        <v>32</v>
      </c>
    </row>
    <row r="1158" spans="1:4" x14ac:dyDescent="0.3">
      <c r="A1158">
        <v>1574042</v>
      </c>
      <c r="B1158">
        <v>16</v>
      </c>
      <c r="C1158">
        <v>16</v>
      </c>
      <c r="D1158">
        <f t="shared" si="18"/>
        <v>32</v>
      </c>
    </row>
    <row r="1159" spans="1:4" x14ac:dyDescent="0.3">
      <c r="A1159">
        <v>1685422</v>
      </c>
      <c r="B1159">
        <v>24</v>
      </c>
      <c r="C1159">
        <v>8</v>
      </c>
      <c r="D1159">
        <f t="shared" si="18"/>
        <v>32</v>
      </c>
    </row>
    <row r="1160" spans="1:4" x14ac:dyDescent="0.3">
      <c r="A1160">
        <v>1699360</v>
      </c>
      <c r="B1160">
        <v>15</v>
      </c>
      <c r="C1160">
        <v>17</v>
      </c>
      <c r="D1160">
        <f t="shared" si="18"/>
        <v>32</v>
      </c>
    </row>
    <row r="1161" spans="1:4" x14ac:dyDescent="0.3">
      <c r="A1161">
        <v>1749349</v>
      </c>
      <c r="B1161">
        <v>21</v>
      </c>
      <c r="C1161">
        <v>11</v>
      </c>
      <c r="D1161">
        <f t="shared" si="18"/>
        <v>32</v>
      </c>
    </row>
    <row r="1162" spans="1:4" x14ac:dyDescent="0.3">
      <c r="A1162">
        <v>1769465</v>
      </c>
      <c r="B1162">
        <v>19</v>
      </c>
      <c r="C1162">
        <v>13</v>
      </c>
      <c r="D1162">
        <f t="shared" si="18"/>
        <v>32</v>
      </c>
    </row>
    <row r="1163" spans="1:4" x14ac:dyDescent="0.3">
      <c r="A1163">
        <v>1783900</v>
      </c>
      <c r="B1163">
        <v>19</v>
      </c>
      <c r="C1163">
        <v>13</v>
      </c>
      <c r="D1163">
        <f t="shared" si="18"/>
        <v>32</v>
      </c>
    </row>
    <row r="1164" spans="1:4" x14ac:dyDescent="0.3">
      <c r="A1164">
        <v>1807255</v>
      </c>
      <c r="B1164">
        <v>20</v>
      </c>
      <c r="C1164">
        <v>12</v>
      </c>
      <c r="D1164">
        <f t="shared" si="18"/>
        <v>32</v>
      </c>
    </row>
    <row r="1165" spans="1:4" x14ac:dyDescent="0.3">
      <c r="A1165">
        <v>1863869</v>
      </c>
      <c r="B1165">
        <v>25</v>
      </c>
      <c r="C1165">
        <v>7</v>
      </c>
      <c r="D1165">
        <f t="shared" si="18"/>
        <v>32</v>
      </c>
    </row>
    <row r="1166" spans="1:4" x14ac:dyDescent="0.3">
      <c r="A1166">
        <v>1865358</v>
      </c>
      <c r="B1166">
        <v>14</v>
      </c>
      <c r="C1166">
        <v>18</v>
      </c>
      <c r="D1166">
        <f t="shared" si="18"/>
        <v>32</v>
      </c>
    </row>
    <row r="1167" spans="1:4" x14ac:dyDescent="0.3">
      <c r="A1167">
        <v>1865549</v>
      </c>
      <c r="B1167">
        <v>14</v>
      </c>
      <c r="C1167">
        <v>18</v>
      </c>
      <c r="D1167">
        <f t="shared" si="18"/>
        <v>32</v>
      </c>
    </row>
    <row r="1168" spans="1:4" x14ac:dyDescent="0.3">
      <c r="A1168">
        <v>1900354</v>
      </c>
      <c r="B1168">
        <v>18</v>
      </c>
      <c r="C1168">
        <v>14</v>
      </c>
      <c r="D1168">
        <f t="shared" si="18"/>
        <v>32</v>
      </c>
    </row>
    <row r="1169" spans="1:4" x14ac:dyDescent="0.3">
      <c r="A1169">
        <v>1915886</v>
      </c>
      <c r="B1169">
        <v>17</v>
      </c>
      <c r="C1169">
        <v>15</v>
      </c>
      <c r="D1169">
        <f t="shared" si="18"/>
        <v>32</v>
      </c>
    </row>
    <row r="1170" spans="1:4" x14ac:dyDescent="0.3">
      <c r="A1170">
        <v>1945950</v>
      </c>
      <c r="B1170">
        <v>14</v>
      </c>
      <c r="C1170">
        <v>18</v>
      </c>
      <c r="D1170">
        <f t="shared" si="18"/>
        <v>32</v>
      </c>
    </row>
    <row r="1171" spans="1:4" x14ac:dyDescent="0.3">
      <c r="A1171">
        <v>1991592</v>
      </c>
      <c r="B1171">
        <v>21</v>
      </c>
      <c r="C1171">
        <v>11</v>
      </c>
      <c r="D1171">
        <f t="shared" si="18"/>
        <v>32</v>
      </c>
    </row>
    <row r="1172" spans="1:4" x14ac:dyDescent="0.3">
      <c r="A1172">
        <v>2044130</v>
      </c>
      <c r="B1172">
        <v>14</v>
      </c>
      <c r="C1172">
        <v>18</v>
      </c>
      <c r="D1172">
        <f t="shared" si="18"/>
        <v>32</v>
      </c>
    </row>
    <row r="1173" spans="1:4" x14ac:dyDescent="0.3">
      <c r="A1173">
        <v>2084435</v>
      </c>
      <c r="B1173">
        <v>13</v>
      </c>
      <c r="C1173">
        <v>19</v>
      </c>
      <c r="D1173">
        <f t="shared" si="18"/>
        <v>32</v>
      </c>
    </row>
    <row r="1174" spans="1:4" x14ac:dyDescent="0.3">
      <c r="A1174">
        <v>2090710</v>
      </c>
      <c r="B1174">
        <v>15</v>
      </c>
      <c r="C1174">
        <v>17</v>
      </c>
      <c r="D1174">
        <f t="shared" si="18"/>
        <v>32</v>
      </c>
    </row>
    <row r="1175" spans="1:4" x14ac:dyDescent="0.3">
      <c r="A1175">
        <v>11269</v>
      </c>
      <c r="B1175">
        <v>22</v>
      </c>
      <c r="C1175">
        <v>11</v>
      </c>
      <c r="D1175">
        <f t="shared" si="18"/>
        <v>33</v>
      </c>
    </row>
    <row r="1176" spans="1:4" x14ac:dyDescent="0.3">
      <c r="A1176">
        <v>67142</v>
      </c>
      <c r="B1176">
        <v>19</v>
      </c>
      <c r="C1176">
        <v>14</v>
      </c>
      <c r="D1176">
        <f t="shared" si="18"/>
        <v>33</v>
      </c>
    </row>
    <row r="1177" spans="1:4" x14ac:dyDescent="0.3">
      <c r="A1177">
        <v>136218</v>
      </c>
      <c r="B1177">
        <v>23</v>
      </c>
      <c r="C1177">
        <v>10</v>
      </c>
      <c r="D1177">
        <f t="shared" si="18"/>
        <v>33</v>
      </c>
    </row>
    <row r="1178" spans="1:4" x14ac:dyDescent="0.3">
      <c r="A1178">
        <v>142466</v>
      </c>
      <c r="B1178">
        <v>10</v>
      </c>
      <c r="C1178">
        <v>23</v>
      </c>
      <c r="D1178">
        <f t="shared" si="18"/>
        <v>33</v>
      </c>
    </row>
    <row r="1179" spans="1:4" x14ac:dyDescent="0.3">
      <c r="A1179">
        <v>149248</v>
      </c>
      <c r="B1179">
        <v>20</v>
      </c>
      <c r="C1179">
        <v>13</v>
      </c>
      <c r="D1179">
        <f t="shared" si="18"/>
        <v>33</v>
      </c>
    </row>
    <row r="1180" spans="1:4" x14ac:dyDescent="0.3">
      <c r="A1180">
        <v>150070</v>
      </c>
      <c r="B1180">
        <v>17</v>
      </c>
      <c r="C1180">
        <v>16</v>
      </c>
      <c r="D1180">
        <f t="shared" si="18"/>
        <v>33</v>
      </c>
    </row>
    <row r="1181" spans="1:4" x14ac:dyDescent="0.3">
      <c r="A1181">
        <v>297731</v>
      </c>
      <c r="B1181">
        <v>22</v>
      </c>
      <c r="C1181">
        <v>11</v>
      </c>
      <c r="D1181">
        <f t="shared" si="18"/>
        <v>33</v>
      </c>
    </row>
    <row r="1182" spans="1:4" x14ac:dyDescent="0.3">
      <c r="A1182">
        <v>421508</v>
      </c>
      <c r="B1182">
        <v>20</v>
      </c>
      <c r="C1182">
        <v>13</v>
      </c>
      <c r="D1182">
        <f t="shared" si="18"/>
        <v>33</v>
      </c>
    </row>
    <row r="1183" spans="1:4" x14ac:dyDescent="0.3">
      <c r="A1183">
        <v>443711</v>
      </c>
      <c r="B1183">
        <v>21</v>
      </c>
      <c r="C1183">
        <v>12</v>
      </c>
      <c r="D1183">
        <f t="shared" si="18"/>
        <v>33</v>
      </c>
    </row>
    <row r="1184" spans="1:4" x14ac:dyDescent="0.3">
      <c r="A1184">
        <v>462275</v>
      </c>
      <c r="B1184">
        <v>18</v>
      </c>
      <c r="C1184">
        <v>15</v>
      </c>
      <c r="D1184">
        <f t="shared" si="18"/>
        <v>33</v>
      </c>
    </row>
    <row r="1185" spans="1:4" x14ac:dyDescent="0.3">
      <c r="A1185">
        <v>492127</v>
      </c>
      <c r="B1185">
        <v>16</v>
      </c>
      <c r="C1185">
        <v>17</v>
      </c>
      <c r="D1185">
        <f t="shared" si="18"/>
        <v>33</v>
      </c>
    </row>
    <row r="1186" spans="1:4" x14ac:dyDescent="0.3">
      <c r="A1186">
        <v>552852</v>
      </c>
      <c r="B1186">
        <v>17</v>
      </c>
      <c r="C1186">
        <v>16</v>
      </c>
      <c r="D1186">
        <f t="shared" si="18"/>
        <v>33</v>
      </c>
    </row>
    <row r="1187" spans="1:4" x14ac:dyDescent="0.3">
      <c r="A1187">
        <v>610522</v>
      </c>
      <c r="B1187">
        <v>25</v>
      </c>
      <c r="C1187">
        <v>8</v>
      </c>
      <c r="D1187">
        <f t="shared" si="18"/>
        <v>33</v>
      </c>
    </row>
    <row r="1188" spans="1:4" x14ac:dyDescent="0.3">
      <c r="A1188">
        <v>648793</v>
      </c>
      <c r="B1188">
        <v>20</v>
      </c>
      <c r="C1188">
        <v>13</v>
      </c>
      <c r="D1188">
        <f t="shared" si="18"/>
        <v>33</v>
      </c>
    </row>
    <row r="1189" spans="1:4" x14ac:dyDescent="0.3">
      <c r="A1189">
        <v>681480</v>
      </c>
      <c r="B1189">
        <v>20</v>
      </c>
      <c r="C1189">
        <v>13</v>
      </c>
      <c r="D1189">
        <f t="shared" si="18"/>
        <v>33</v>
      </c>
    </row>
    <row r="1190" spans="1:4" x14ac:dyDescent="0.3">
      <c r="A1190">
        <v>701387</v>
      </c>
      <c r="B1190">
        <v>14</v>
      </c>
      <c r="C1190">
        <v>19</v>
      </c>
      <c r="D1190">
        <f t="shared" si="18"/>
        <v>33</v>
      </c>
    </row>
    <row r="1191" spans="1:4" x14ac:dyDescent="0.3">
      <c r="A1191">
        <v>831322</v>
      </c>
      <c r="B1191">
        <v>16</v>
      </c>
      <c r="C1191">
        <v>17</v>
      </c>
      <c r="D1191">
        <f t="shared" si="18"/>
        <v>33</v>
      </c>
    </row>
    <row r="1192" spans="1:4" x14ac:dyDescent="0.3">
      <c r="A1192">
        <v>856673</v>
      </c>
      <c r="B1192">
        <v>16</v>
      </c>
      <c r="C1192">
        <v>17</v>
      </c>
      <c r="D1192">
        <f t="shared" si="18"/>
        <v>33</v>
      </c>
    </row>
    <row r="1193" spans="1:4" x14ac:dyDescent="0.3">
      <c r="A1193">
        <v>917279</v>
      </c>
      <c r="B1193">
        <v>12</v>
      </c>
      <c r="C1193">
        <v>21</v>
      </c>
      <c r="D1193">
        <f t="shared" si="18"/>
        <v>33</v>
      </c>
    </row>
    <row r="1194" spans="1:4" x14ac:dyDescent="0.3">
      <c r="A1194">
        <v>1024520</v>
      </c>
      <c r="B1194">
        <v>19</v>
      </c>
      <c r="C1194">
        <v>14</v>
      </c>
      <c r="D1194">
        <f t="shared" si="18"/>
        <v>33</v>
      </c>
    </row>
    <row r="1195" spans="1:4" x14ac:dyDescent="0.3">
      <c r="A1195">
        <v>1035530</v>
      </c>
      <c r="B1195">
        <v>18</v>
      </c>
      <c r="C1195">
        <v>15</v>
      </c>
      <c r="D1195">
        <f t="shared" si="18"/>
        <v>33</v>
      </c>
    </row>
    <row r="1196" spans="1:4" x14ac:dyDescent="0.3">
      <c r="A1196">
        <v>1036585</v>
      </c>
      <c r="B1196">
        <v>15</v>
      </c>
      <c r="C1196">
        <v>18</v>
      </c>
      <c r="D1196">
        <f t="shared" si="18"/>
        <v>33</v>
      </c>
    </row>
    <row r="1197" spans="1:4" x14ac:dyDescent="0.3">
      <c r="A1197">
        <v>1046518</v>
      </c>
      <c r="B1197">
        <v>15</v>
      </c>
      <c r="C1197">
        <v>18</v>
      </c>
      <c r="D1197">
        <f t="shared" si="18"/>
        <v>33</v>
      </c>
    </row>
    <row r="1198" spans="1:4" x14ac:dyDescent="0.3">
      <c r="A1198">
        <v>1061985</v>
      </c>
      <c r="B1198">
        <v>16</v>
      </c>
      <c r="C1198">
        <v>17</v>
      </c>
      <c r="D1198">
        <f t="shared" si="18"/>
        <v>33</v>
      </c>
    </row>
    <row r="1199" spans="1:4" x14ac:dyDescent="0.3">
      <c r="A1199">
        <v>1120951</v>
      </c>
      <c r="B1199">
        <v>16</v>
      </c>
      <c r="C1199">
        <v>17</v>
      </c>
      <c r="D1199">
        <f t="shared" si="18"/>
        <v>33</v>
      </c>
    </row>
    <row r="1200" spans="1:4" x14ac:dyDescent="0.3">
      <c r="A1200">
        <v>1141915</v>
      </c>
      <c r="B1200">
        <v>14</v>
      </c>
      <c r="C1200">
        <v>19</v>
      </c>
      <c r="D1200">
        <f t="shared" si="18"/>
        <v>33</v>
      </c>
    </row>
    <row r="1201" spans="1:4" x14ac:dyDescent="0.3">
      <c r="A1201">
        <v>1154245</v>
      </c>
      <c r="B1201">
        <v>18</v>
      </c>
      <c r="C1201">
        <v>15</v>
      </c>
      <c r="D1201">
        <f t="shared" si="18"/>
        <v>33</v>
      </c>
    </row>
    <row r="1202" spans="1:4" x14ac:dyDescent="0.3">
      <c r="A1202">
        <v>1225156</v>
      </c>
      <c r="B1202">
        <v>16</v>
      </c>
      <c r="C1202">
        <v>17</v>
      </c>
      <c r="D1202">
        <f t="shared" si="18"/>
        <v>33</v>
      </c>
    </row>
    <row r="1203" spans="1:4" x14ac:dyDescent="0.3">
      <c r="A1203">
        <v>1228776</v>
      </c>
      <c r="B1203">
        <v>24</v>
      </c>
      <c r="C1203">
        <v>9</v>
      </c>
      <c r="D1203">
        <f t="shared" si="18"/>
        <v>33</v>
      </c>
    </row>
    <row r="1204" spans="1:4" x14ac:dyDescent="0.3">
      <c r="A1204">
        <v>1269504</v>
      </c>
      <c r="B1204">
        <v>23</v>
      </c>
      <c r="C1204">
        <v>10</v>
      </c>
      <c r="D1204">
        <f t="shared" si="18"/>
        <v>33</v>
      </c>
    </row>
    <row r="1205" spans="1:4" x14ac:dyDescent="0.3">
      <c r="A1205">
        <v>1330222</v>
      </c>
      <c r="B1205">
        <v>16</v>
      </c>
      <c r="C1205">
        <v>17</v>
      </c>
      <c r="D1205">
        <f t="shared" si="18"/>
        <v>33</v>
      </c>
    </row>
    <row r="1206" spans="1:4" x14ac:dyDescent="0.3">
      <c r="A1206">
        <v>1332445</v>
      </c>
      <c r="B1206">
        <v>26</v>
      </c>
      <c r="C1206">
        <v>7</v>
      </c>
      <c r="D1206">
        <f t="shared" si="18"/>
        <v>33</v>
      </c>
    </row>
    <row r="1207" spans="1:4" x14ac:dyDescent="0.3">
      <c r="A1207">
        <v>1335508</v>
      </c>
      <c r="B1207">
        <v>20</v>
      </c>
      <c r="C1207">
        <v>13</v>
      </c>
      <c r="D1207">
        <f t="shared" si="18"/>
        <v>33</v>
      </c>
    </row>
    <row r="1208" spans="1:4" x14ac:dyDescent="0.3">
      <c r="A1208">
        <v>1374345</v>
      </c>
      <c r="B1208">
        <v>16</v>
      </c>
      <c r="C1208">
        <v>17</v>
      </c>
      <c r="D1208">
        <f t="shared" si="18"/>
        <v>33</v>
      </c>
    </row>
    <row r="1209" spans="1:4" x14ac:dyDescent="0.3">
      <c r="A1209">
        <v>1392770</v>
      </c>
      <c r="B1209">
        <v>9</v>
      </c>
      <c r="C1209">
        <v>24</v>
      </c>
      <c r="D1209">
        <f t="shared" si="18"/>
        <v>33</v>
      </c>
    </row>
    <row r="1210" spans="1:4" x14ac:dyDescent="0.3">
      <c r="A1210">
        <v>1402231</v>
      </c>
      <c r="B1210">
        <v>14</v>
      </c>
      <c r="C1210">
        <v>19</v>
      </c>
      <c r="D1210">
        <f t="shared" si="18"/>
        <v>33</v>
      </c>
    </row>
    <row r="1211" spans="1:4" x14ac:dyDescent="0.3">
      <c r="A1211">
        <v>1434060</v>
      </c>
      <c r="B1211">
        <v>18</v>
      </c>
      <c r="C1211">
        <v>15</v>
      </c>
      <c r="D1211">
        <f t="shared" si="18"/>
        <v>33</v>
      </c>
    </row>
    <row r="1212" spans="1:4" x14ac:dyDescent="0.3">
      <c r="A1212">
        <v>1437168</v>
      </c>
      <c r="B1212">
        <v>13</v>
      </c>
      <c r="C1212">
        <v>20</v>
      </c>
      <c r="D1212">
        <f t="shared" si="18"/>
        <v>33</v>
      </c>
    </row>
    <row r="1213" spans="1:4" x14ac:dyDescent="0.3">
      <c r="A1213">
        <v>1571283</v>
      </c>
      <c r="B1213">
        <v>13</v>
      </c>
      <c r="C1213">
        <v>20</v>
      </c>
      <c r="D1213">
        <f t="shared" si="18"/>
        <v>33</v>
      </c>
    </row>
    <row r="1214" spans="1:4" x14ac:dyDescent="0.3">
      <c r="A1214">
        <v>1646130</v>
      </c>
      <c r="B1214">
        <v>19</v>
      </c>
      <c r="C1214">
        <v>14</v>
      </c>
      <c r="D1214">
        <f t="shared" si="18"/>
        <v>33</v>
      </c>
    </row>
    <row r="1215" spans="1:4" x14ac:dyDescent="0.3">
      <c r="A1215">
        <v>1647231</v>
      </c>
      <c r="B1215">
        <v>14</v>
      </c>
      <c r="C1215">
        <v>19</v>
      </c>
      <c r="D1215">
        <f t="shared" si="18"/>
        <v>33</v>
      </c>
    </row>
    <row r="1216" spans="1:4" x14ac:dyDescent="0.3">
      <c r="A1216">
        <v>1658679</v>
      </c>
      <c r="B1216">
        <v>15</v>
      </c>
      <c r="C1216">
        <v>18</v>
      </c>
      <c r="D1216">
        <f t="shared" si="18"/>
        <v>33</v>
      </c>
    </row>
    <row r="1217" spans="1:4" x14ac:dyDescent="0.3">
      <c r="A1217">
        <v>1827053</v>
      </c>
      <c r="B1217">
        <v>19</v>
      </c>
      <c r="C1217">
        <v>14</v>
      </c>
      <c r="D1217">
        <f t="shared" si="18"/>
        <v>33</v>
      </c>
    </row>
    <row r="1218" spans="1:4" x14ac:dyDescent="0.3">
      <c r="A1218">
        <v>1865375</v>
      </c>
      <c r="B1218">
        <v>17</v>
      </c>
      <c r="C1218">
        <v>16</v>
      </c>
      <c r="D1218">
        <f t="shared" ref="D1218:D1281" si="19">B1218+C1218</f>
        <v>33</v>
      </c>
    </row>
    <row r="1219" spans="1:4" x14ac:dyDescent="0.3">
      <c r="A1219">
        <v>2051376</v>
      </c>
      <c r="B1219">
        <v>16</v>
      </c>
      <c r="C1219">
        <v>17</v>
      </c>
      <c r="D1219">
        <f t="shared" si="19"/>
        <v>33</v>
      </c>
    </row>
    <row r="1220" spans="1:4" x14ac:dyDescent="0.3">
      <c r="A1220">
        <v>2085269</v>
      </c>
      <c r="B1220">
        <v>19</v>
      </c>
      <c r="C1220">
        <v>14</v>
      </c>
      <c r="D1220">
        <f t="shared" si="19"/>
        <v>33</v>
      </c>
    </row>
    <row r="1221" spans="1:4" x14ac:dyDescent="0.3">
      <c r="A1221">
        <v>2088376</v>
      </c>
      <c r="B1221">
        <v>19</v>
      </c>
      <c r="C1221">
        <v>14</v>
      </c>
      <c r="D1221">
        <f t="shared" si="19"/>
        <v>33</v>
      </c>
    </row>
    <row r="1222" spans="1:4" x14ac:dyDescent="0.3">
      <c r="A1222">
        <v>115573</v>
      </c>
      <c r="B1222">
        <v>22</v>
      </c>
      <c r="C1222">
        <v>12</v>
      </c>
      <c r="D1222">
        <f t="shared" si="19"/>
        <v>34</v>
      </c>
    </row>
    <row r="1223" spans="1:4" x14ac:dyDescent="0.3">
      <c r="A1223">
        <v>121980</v>
      </c>
      <c r="B1223">
        <v>17</v>
      </c>
      <c r="C1223">
        <v>17</v>
      </c>
      <c r="D1223">
        <f t="shared" si="19"/>
        <v>34</v>
      </c>
    </row>
    <row r="1224" spans="1:4" x14ac:dyDescent="0.3">
      <c r="A1224">
        <v>221277</v>
      </c>
      <c r="B1224">
        <v>18</v>
      </c>
      <c r="C1224">
        <v>16</v>
      </c>
      <c r="D1224">
        <f t="shared" si="19"/>
        <v>34</v>
      </c>
    </row>
    <row r="1225" spans="1:4" x14ac:dyDescent="0.3">
      <c r="A1225">
        <v>386827</v>
      </c>
      <c r="B1225">
        <v>20</v>
      </c>
      <c r="C1225">
        <v>14</v>
      </c>
      <c r="D1225">
        <f t="shared" si="19"/>
        <v>34</v>
      </c>
    </row>
    <row r="1226" spans="1:4" x14ac:dyDescent="0.3">
      <c r="A1226">
        <v>570540</v>
      </c>
      <c r="B1226">
        <v>17</v>
      </c>
      <c r="C1226">
        <v>17</v>
      </c>
      <c r="D1226">
        <f t="shared" si="19"/>
        <v>34</v>
      </c>
    </row>
    <row r="1227" spans="1:4" x14ac:dyDescent="0.3">
      <c r="A1227">
        <v>598945</v>
      </c>
      <c r="B1227">
        <v>24</v>
      </c>
      <c r="C1227">
        <v>10</v>
      </c>
      <c r="D1227">
        <f t="shared" si="19"/>
        <v>34</v>
      </c>
    </row>
    <row r="1228" spans="1:4" x14ac:dyDescent="0.3">
      <c r="A1228">
        <v>605315</v>
      </c>
      <c r="B1228">
        <v>16</v>
      </c>
      <c r="C1228">
        <v>18</v>
      </c>
      <c r="D1228">
        <f t="shared" si="19"/>
        <v>34</v>
      </c>
    </row>
    <row r="1229" spans="1:4" x14ac:dyDescent="0.3">
      <c r="A1229">
        <v>714317</v>
      </c>
      <c r="B1229">
        <v>14</v>
      </c>
      <c r="C1229">
        <v>20</v>
      </c>
      <c r="D1229">
        <f t="shared" si="19"/>
        <v>34</v>
      </c>
    </row>
    <row r="1230" spans="1:4" x14ac:dyDescent="0.3">
      <c r="A1230">
        <v>761803</v>
      </c>
      <c r="B1230">
        <v>20</v>
      </c>
      <c r="C1230">
        <v>14</v>
      </c>
      <c r="D1230">
        <f t="shared" si="19"/>
        <v>34</v>
      </c>
    </row>
    <row r="1231" spans="1:4" x14ac:dyDescent="0.3">
      <c r="A1231">
        <v>780921</v>
      </c>
      <c r="B1231">
        <v>17</v>
      </c>
      <c r="C1231">
        <v>17</v>
      </c>
      <c r="D1231">
        <f t="shared" si="19"/>
        <v>34</v>
      </c>
    </row>
    <row r="1232" spans="1:4" x14ac:dyDescent="0.3">
      <c r="A1232">
        <v>823565</v>
      </c>
      <c r="B1232">
        <v>15</v>
      </c>
      <c r="C1232">
        <v>19</v>
      </c>
      <c r="D1232">
        <f t="shared" si="19"/>
        <v>34</v>
      </c>
    </row>
    <row r="1233" spans="1:4" x14ac:dyDescent="0.3">
      <c r="A1233">
        <v>847368</v>
      </c>
      <c r="B1233">
        <v>17</v>
      </c>
      <c r="C1233">
        <v>17</v>
      </c>
      <c r="D1233">
        <f t="shared" si="19"/>
        <v>34</v>
      </c>
    </row>
    <row r="1234" spans="1:4" x14ac:dyDescent="0.3">
      <c r="A1234">
        <v>876940</v>
      </c>
      <c r="B1234">
        <v>18</v>
      </c>
      <c r="C1234">
        <v>16</v>
      </c>
      <c r="D1234">
        <f t="shared" si="19"/>
        <v>34</v>
      </c>
    </row>
    <row r="1235" spans="1:4" x14ac:dyDescent="0.3">
      <c r="A1235">
        <v>885164</v>
      </c>
      <c r="B1235">
        <v>17</v>
      </c>
      <c r="C1235">
        <v>17</v>
      </c>
      <c r="D1235">
        <f t="shared" si="19"/>
        <v>34</v>
      </c>
    </row>
    <row r="1236" spans="1:4" x14ac:dyDescent="0.3">
      <c r="A1236">
        <v>943291</v>
      </c>
      <c r="B1236">
        <v>24</v>
      </c>
      <c r="C1236">
        <v>10</v>
      </c>
      <c r="D1236">
        <f t="shared" si="19"/>
        <v>34</v>
      </c>
    </row>
    <row r="1237" spans="1:4" x14ac:dyDescent="0.3">
      <c r="A1237">
        <v>945461</v>
      </c>
      <c r="B1237">
        <v>13</v>
      </c>
      <c r="C1237">
        <v>21</v>
      </c>
      <c r="D1237">
        <f t="shared" si="19"/>
        <v>34</v>
      </c>
    </row>
    <row r="1238" spans="1:4" x14ac:dyDescent="0.3">
      <c r="A1238">
        <v>947415</v>
      </c>
      <c r="B1238">
        <v>19</v>
      </c>
      <c r="C1238">
        <v>15</v>
      </c>
      <c r="D1238">
        <f t="shared" si="19"/>
        <v>34</v>
      </c>
    </row>
    <row r="1239" spans="1:4" x14ac:dyDescent="0.3">
      <c r="A1239">
        <v>973383</v>
      </c>
      <c r="B1239">
        <v>25</v>
      </c>
      <c r="C1239">
        <v>9</v>
      </c>
      <c r="D1239">
        <f t="shared" si="19"/>
        <v>34</v>
      </c>
    </row>
    <row r="1240" spans="1:4" x14ac:dyDescent="0.3">
      <c r="A1240">
        <v>1081552</v>
      </c>
      <c r="B1240">
        <v>26</v>
      </c>
      <c r="C1240">
        <v>8</v>
      </c>
      <c r="D1240">
        <f t="shared" si="19"/>
        <v>34</v>
      </c>
    </row>
    <row r="1241" spans="1:4" x14ac:dyDescent="0.3">
      <c r="A1241">
        <v>1098136</v>
      </c>
      <c r="B1241">
        <v>23</v>
      </c>
      <c r="C1241">
        <v>11</v>
      </c>
      <c r="D1241">
        <f t="shared" si="19"/>
        <v>34</v>
      </c>
    </row>
    <row r="1242" spans="1:4" x14ac:dyDescent="0.3">
      <c r="A1242">
        <v>1123691</v>
      </c>
      <c r="B1242">
        <v>26</v>
      </c>
      <c r="C1242">
        <v>8</v>
      </c>
      <c r="D1242">
        <f t="shared" si="19"/>
        <v>34</v>
      </c>
    </row>
    <row r="1243" spans="1:4" x14ac:dyDescent="0.3">
      <c r="A1243">
        <v>1123817</v>
      </c>
      <c r="B1243">
        <v>30</v>
      </c>
      <c r="C1243">
        <v>4</v>
      </c>
      <c r="D1243">
        <f t="shared" si="19"/>
        <v>34</v>
      </c>
    </row>
    <row r="1244" spans="1:4" x14ac:dyDescent="0.3">
      <c r="A1244">
        <v>1159821</v>
      </c>
      <c r="B1244">
        <v>19</v>
      </c>
      <c r="C1244">
        <v>15</v>
      </c>
      <c r="D1244">
        <f t="shared" si="19"/>
        <v>34</v>
      </c>
    </row>
    <row r="1245" spans="1:4" x14ac:dyDescent="0.3">
      <c r="A1245">
        <v>1189979</v>
      </c>
      <c r="B1245">
        <v>24</v>
      </c>
      <c r="C1245">
        <v>10</v>
      </c>
      <c r="D1245">
        <f t="shared" si="19"/>
        <v>34</v>
      </c>
    </row>
    <row r="1246" spans="1:4" x14ac:dyDescent="0.3">
      <c r="A1246">
        <v>1190838</v>
      </c>
      <c r="B1246">
        <v>20</v>
      </c>
      <c r="C1246">
        <v>14</v>
      </c>
      <c r="D1246">
        <f t="shared" si="19"/>
        <v>34</v>
      </c>
    </row>
    <row r="1247" spans="1:4" x14ac:dyDescent="0.3">
      <c r="A1247">
        <v>1191447</v>
      </c>
      <c r="B1247">
        <v>18</v>
      </c>
      <c r="C1247">
        <v>16</v>
      </c>
      <c r="D1247">
        <f t="shared" si="19"/>
        <v>34</v>
      </c>
    </row>
    <row r="1248" spans="1:4" x14ac:dyDescent="0.3">
      <c r="A1248">
        <v>1221593</v>
      </c>
      <c r="B1248">
        <v>23</v>
      </c>
      <c r="C1248">
        <v>11</v>
      </c>
      <c r="D1248">
        <f t="shared" si="19"/>
        <v>34</v>
      </c>
    </row>
    <row r="1249" spans="1:4" x14ac:dyDescent="0.3">
      <c r="A1249">
        <v>1235903</v>
      </c>
      <c r="B1249">
        <v>24</v>
      </c>
      <c r="C1249">
        <v>10</v>
      </c>
      <c r="D1249">
        <f t="shared" si="19"/>
        <v>34</v>
      </c>
    </row>
    <row r="1250" spans="1:4" x14ac:dyDescent="0.3">
      <c r="A1250">
        <v>1410591</v>
      </c>
      <c r="B1250">
        <v>17</v>
      </c>
      <c r="C1250">
        <v>17</v>
      </c>
      <c r="D1250">
        <f t="shared" si="19"/>
        <v>34</v>
      </c>
    </row>
    <row r="1251" spans="1:4" x14ac:dyDescent="0.3">
      <c r="A1251">
        <v>1448185</v>
      </c>
      <c r="B1251">
        <v>23</v>
      </c>
      <c r="C1251">
        <v>11</v>
      </c>
      <c r="D1251">
        <f t="shared" si="19"/>
        <v>34</v>
      </c>
    </row>
    <row r="1252" spans="1:4" x14ac:dyDescent="0.3">
      <c r="A1252">
        <v>1497281</v>
      </c>
      <c r="B1252">
        <v>22</v>
      </c>
      <c r="C1252">
        <v>12</v>
      </c>
      <c r="D1252">
        <f t="shared" si="19"/>
        <v>34</v>
      </c>
    </row>
    <row r="1253" spans="1:4" x14ac:dyDescent="0.3">
      <c r="A1253">
        <v>1501470</v>
      </c>
      <c r="B1253">
        <v>15</v>
      </c>
      <c r="C1253">
        <v>19</v>
      </c>
      <c r="D1253">
        <f t="shared" si="19"/>
        <v>34</v>
      </c>
    </row>
    <row r="1254" spans="1:4" x14ac:dyDescent="0.3">
      <c r="A1254">
        <v>1515950</v>
      </c>
      <c r="B1254">
        <v>20</v>
      </c>
      <c r="C1254">
        <v>14</v>
      </c>
      <c r="D1254">
        <f t="shared" si="19"/>
        <v>34</v>
      </c>
    </row>
    <row r="1255" spans="1:4" x14ac:dyDescent="0.3">
      <c r="A1255">
        <v>1571576</v>
      </c>
      <c r="B1255">
        <v>17</v>
      </c>
      <c r="C1255">
        <v>17</v>
      </c>
      <c r="D1255">
        <f t="shared" si="19"/>
        <v>34</v>
      </c>
    </row>
    <row r="1256" spans="1:4" x14ac:dyDescent="0.3">
      <c r="A1256">
        <v>1641373</v>
      </c>
      <c r="B1256">
        <v>18</v>
      </c>
      <c r="C1256">
        <v>16</v>
      </c>
      <c r="D1256">
        <f t="shared" si="19"/>
        <v>34</v>
      </c>
    </row>
    <row r="1257" spans="1:4" x14ac:dyDescent="0.3">
      <c r="A1257">
        <v>1642096</v>
      </c>
      <c r="B1257">
        <v>19</v>
      </c>
      <c r="C1257">
        <v>15</v>
      </c>
      <c r="D1257">
        <f t="shared" si="19"/>
        <v>34</v>
      </c>
    </row>
    <row r="1258" spans="1:4" x14ac:dyDescent="0.3">
      <c r="A1258">
        <v>1657640</v>
      </c>
      <c r="B1258">
        <v>25</v>
      </c>
      <c r="C1258">
        <v>9</v>
      </c>
      <c r="D1258">
        <f t="shared" si="19"/>
        <v>34</v>
      </c>
    </row>
    <row r="1259" spans="1:4" x14ac:dyDescent="0.3">
      <c r="A1259">
        <v>1778857</v>
      </c>
      <c r="B1259">
        <v>23</v>
      </c>
      <c r="C1259">
        <v>11</v>
      </c>
      <c r="D1259">
        <f t="shared" si="19"/>
        <v>34</v>
      </c>
    </row>
    <row r="1260" spans="1:4" x14ac:dyDescent="0.3">
      <c r="A1260">
        <v>1876603</v>
      </c>
      <c r="B1260">
        <v>16</v>
      </c>
      <c r="C1260">
        <v>18</v>
      </c>
      <c r="D1260">
        <f t="shared" si="19"/>
        <v>34</v>
      </c>
    </row>
    <row r="1261" spans="1:4" x14ac:dyDescent="0.3">
      <c r="A1261">
        <v>2001961</v>
      </c>
      <c r="B1261">
        <v>19</v>
      </c>
      <c r="C1261">
        <v>15</v>
      </c>
      <c r="D1261">
        <f t="shared" si="19"/>
        <v>34</v>
      </c>
    </row>
    <row r="1262" spans="1:4" x14ac:dyDescent="0.3">
      <c r="A1262">
        <v>2045080</v>
      </c>
      <c r="B1262">
        <v>19</v>
      </c>
      <c r="C1262">
        <v>15</v>
      </c>
      <c r="D1262">
        <f t="shared" si="19"/>
        <v>34</v>
      </c>
    </row>
    <row r="1263" spans="1:4" x14ac:dyDescent="0.3">
      <c r="A1263">
        <v>2048678</v>
      </c>
      <c r="B1263">
        <v>19</v>
      </c>
      <c r="C1263">
        <v>15</v>
      </c>
      <c r="D1263">
        <f t="shared" si="19"/>
        <v>34</v>
      </c>
    </row>
    <row r="1264" spans="1:4" x14ac:dyDescent="0.3">
      <c r="A1264">
        <v>2052720</v>
      </c>
      <c r="B1264">
        <v>20</v>
      </c>
      <c r="C1264">
        <v>14</v>
      </c>
      <c r="D1264">
        <f t="shared" si="19"/>
        <v>34</v>
      </c>
    </row>
    <row r="1265" spans="1:4" x14ac:dyDescent="0.3">
      <c r="A1265">
        <v>2060504</v>
      </c>
      <c r="B1265">
        <v>16</v>
      </c>
      <c r="C1265">
        <v>18</v>
      </c>
      <c r="D1265">
        <f t="shared" si="19"/>
        <v>34</v>
      </c>
    </row>
    <row r="1266" spans="1:4" x14ac:dyDescent="0.3">
      <c r="A1266">
        <v>2065333</v>
      </c>
      <c r="B1266">
        <v>13</v>
      </c>
      <c r="C1266">
        <v>21</v>
      </c>
      <c r="D1266">
        <f t="shared" si="19"/>
        <v>34</v>
      </c>
    </row>
    <row r="1267" spans="1:4" x14ac:dyDescent="0.3">
      <c r="A1267">
        <v>2085080</v>
      </c>
      <c r="B1267">
        <v>17</v>
      </c>
      <c r="C1267">
        <v>17</v>
      </c>
      <c r="D1267">
        <f t="shared" si="19"/>
        <v>34</v>
      </c>
    </row>
    <row r="1268" spans="1:4" x14ac:dyDescent="0.3">
      <c r="A1268">
        <v>56611</v>
      </c>
      <c r="B1268">
        <v>18</v>
      </c>
      <c r="C1268">
        <v>17</v>
      </c>
      <c r="D1268">
        <f t="shared" si="19"/>
        <v>35</v>
      </c>
    </row>
    <row r="1269" spans="1:4" x14ac:dyDescent="0.3">
      <c r="A1269">
        <v>130741</v>
      </c>
      <c r="B1269">
        <v>18</v>
      </c>
      <c r="C1269">
        <v>17</v>
      </c>
      <c r="D1269">
        <f t="shared" si="19"/>
        <v>35</v>
      </c>
    </row>
    <row r="1270" spans="1:4" x14ac:dyDescent="0.3">
      <c r="A1270">
        <v>160360</v>
      </c>
      <c r="B1270">
        <v>22</v>
      </c>
      <c r="C1270">
        <v>13</v>
      </c>
      <c r="D1270">
        <f t="shared" si="19"/>
        <v>35</v>
      </c>
    </row>
    <row r="1271" spans="1:4" x14ac:dyDescent="0.3">
      <c r="A1271">
        <v>166250</v>
      </c>
      <c r="B1271">
        <v>16</v>
      </c>
      <c r="C1271">
        <v>19</v>
      </c>
      <c r="D1271">
        <f t="shared" si="19"/>
        <v>35</v>
      </c>
    </row>
    <row r="1272" spans="1:4" x14ac:dyDescent="0.3">
      <c r="A1272">
        <v>194806</v>
      </c>
      <c r="B1272">
        <v>23</v>
      </c>
      <c r="C1272">
        <v>12</v>
      </c>
      <c r="D1272">
        <f t="shared" si="19"/>
        <v>35</v>
      </c>
    </row>
    <row r="1273" spans="1:4" x14ac:dyDescent="0.3">
      <c r="A1273">
        <v>203184</v>
      </c>
      <c r="B1273">
        <v>17</v>
      </c>
      <c r="C1273">
        <v>18</v>
      </c>
      <c r="D1273">
        <f t="shared" si="19"/>
        <v>35</v>
      </c>
    </row>
    <row r="1274" spans="1:4" x14ac:dyDescent="0.3">
      <c r="A1274">
        <v>209419</v>
      </c>
      <c r="B1274">
        <v>18</v>
      </c>
      <c r="C1274">
        <v>17</v>
      </c>
      <c r="D1274">
        <f t="shared" si="19"/>
        <v>35</v>
      </c>
    </row>
    <row r="1275" spans="1:4" x14ac:dyDescent="0.3">
      <c r="A1275">
        <v>242698</v>
      </c>
      <c r="B1275">
        <v>13</v>
      </c>
      <c r="C1275">
        <v>22</v>
      </c>
      <c r="D1275">
        <f t="shared" si="19"/>
        <v>35</v>
      </c>
    </row>
    <row r="1276" spans="1:4" x14ac:dyDescent="0.3">
      <c r="A1276">
        <v>265258</v>
      </c>
      <c r="B1276">
        <v>22</v>
      </c>
      <c r="C1276">
        <v>13</v>
      </c>
      <c r="D1276">
        <f t="shared" si="19"/>
        <v>35</v>
      </c>
    </row>
    <row r="1277" spans="1:4" x14ac:dyDescent="0.3">
      <c r="A1277">
        <v>268143</v>
      </c>
      <c r="B1277">
        <v>21</v>
      </c>
      <c r="C1277">
        <v>14</v>
      </c>
      <c r="D1277">
        <f t="shared" si="19"/>
        <v>35</v>
      </c>
    </row>
    <row r="1278" spans="1:4" x14ac:dyDescent="0.3">
      <c r="A1278">
        <v>273501</v>
      </c>
      <c r="B1278">
        <v>19</v>
      </c>
      <c r="C1278">
        <v>16</v>
      </c>
      <c r="D1278">
        <f t="shared" si="19"/>
        <v>35</v>
      </c>
    </row>
    <row r="1279" spans="1:4" x14ac:dyDescent="0.3">
      <c r="A1279">
        <v>284710</v>
      </c>
      <c r="B1279">
        <v>21</v>
      </c>
      <c r="C1279">
        <v>14</v>
      </c>
      <c r="D1279">
        <f t="shared" si="19"/>
        <v>35</v>
      </c>
    </row>
    <row r="1280" spans="1:4" x14ac:dyDescent="0.3">
      <c r="A1280">
        <v>323893</v>
      </c>
      <c r="B1280">
        <v>18</v>
      </c>
      <c r="C1280">
        <v>17</v>
      </c>
      <c r="D1280">
        <f t="shared" si="19"/>
        <v>35</v>
      </c>
    </row>
    <row r="1281" spans="1:4" x14ac:dyDescent="0.3">
      <c r="A1281">
        <v>448990</v>
      </c>
      <c r="B1281">
        <v>18</v>
      </c>
      <c r="C1281">
        <v>17</v>
      </c>
      <c r="D1281">
        <f t="shared" si="19"/>
        <v>35</v>
      </c>
    </row>
    <row r="1282" spans="1:4" x14ac:dyDescent="0.3">
      <c r="A1282">
        <v>488095</v>
      </c>
      <c r="B1282">
        <v>23</v>
      </c>
      <c r="C1282">
        <v>12</v>
      </c>
      <c r="D1282">
        <f t="shared" ref="D1282:D1345" si="20">B1282+C1282</f>
        <v>35</v>
      </c>
    </row>
    <row r="1283" spans="1:4" x14ac:dyDescent="0.3">
      <c r="A1283">
        <v>525828</v>
      </c>
      <c r="B1283">
        <v>19</v>
      </c>
      <c r="C1283">
        <v>16</v>
      </c>
      <c r="D1283">
        <f t="shared" si="20"/>
        <v>35</v>
      </c>
    </row>
    <row r="1284" spans="1:4" x14ac:dyDescent="0.3">
      <c r="A1284">
        <v>564436</v>
      </c>
      <c r="B1284">
        <v>25</v>
      </c>
      <c r="C1284">
        <v>10</v>
      </c>
      <c r="D1284">
        <f t="shared" si="20"/>
        <v>35</v>
      </c>
    </row>
    <row r="1285" spans="1:4" x14ac:dyDescent="0.3">
      <c r="A1285">
        <v>668727</v>
      </c>
      <c r="B1285">
        <v>17</v>
      </c>
      <c r="C1285">
        <v>18</v>
      </c>
      <c r="D1285">
        <f t="shared" si="20"/>
        <v>35</v>
      </c>
    </row>
    <row r="1286" spans="1:4" x14ac:dyDescent="0.3">
      <c r="A1286">
        <v>669970</v>
      </c>
      <c r="B1286">
        <v>20</v>
      </c>
      <c r="C1286">
        <v>15</v>
      </c>
      <c r="D1286">
        <f t="shared" si="20"/>
        <v>35</v>
      </c>
    </row>
    <row r="1287" spans="1:4" x14ac:dyDescent="0.3">
      <c r="A1287">
        <v>691411</v>
      </c>
      <c r="B1287">
        <v>22</v>
      </c>
      <c r="C1287">
        <v>13</v>
      </c>
      <c r="D1287">
        <f t="shared" si="20"/>
        <v>35</v>
      </c>
    </row>
    <row r="1288" spans="1:4" x14ac:dyDescent="0.3">
      <c r="A1288">
        <v>780915</v>
      </c>
      <c r="B1288">
        <v>24</v>
      </c>
      <c r="C1288">
        <v>11</v>
      </c>
      <c r="D1288">
        <f t="shared" si="20"/>
        <v>35</v>
      </c>
    </row>
    <row r="1289" spans="1:4" x14ac:dyDescent="0.3">
      <c r="A1289">
        <v>859741</v>
      </c>
      <c r="B1289">
        <v>22</v>
      </c>
      <c r="C1289">
        <v>13</v>
      </c>
      <c r="D1289">
        <f t="shared" si="20"/>
        <v>35</v>
      </c>
    </row>
    <row r="1290" spans="1:4" x14ac:dyDescent="0.3">
      <c r="A1290">
        <v>873560</v>
      </c>
      <c r="B1290">
        <v>21</v>
      </c>
      <c r="C1290">
        <v>14</v>
      </c>
      <c r="D1290">
        <f t="shared" si="20"/>
        <v>35</v>
      </c>
    </row>
    <row r="1291" spans="1:4" x14ac:dyDescent="0.3">
      <c r="A1291">
        <v>902902</v>
      </c>
      <c r="B1291">
        <v>18</v>
      </c>
      <c r="C1291">
        <v>17</v>
      </c>
      <c r="D1291">
        <f t="shared" si="20"/>
        <v>35</v>
      </c>
    </row>
    <row r="1292" spans="1:4" x14ac:dyDescent="0.3">
      <c r="A1292">
        <v>921700</v>
      </c>
      <c r="B1292">
        <v>23</v>
      </c>
      <c r="C1292">
        <v>12</v>
      </c>
      <c r="D1292">
        <f t="shared" si="20"/>
        <v>35</v>
      </c>
    </row>
    <row r="1293" spans="1:4" x14ac:dyDescent="0.3">
      <c r="A1293">
        <v>1016590</v>
      </c>
      <c r="B1293">
        <v>19</v>
      </c>
      <c r="C1293">
        <v>16</v>
      </c>
      <c r="D1293">
        <f t="shared" si="20"/>
        <v>35</v>
      </c>
    </row>
    <row r="1294" spans="1:4" x14ac:dyDescent="0.3">
      <c r="A1294">
        <v>1118561</v>
      </c>
      <c r="B1294">
        <v>23</v>
      </c>
      <c r="C1294">
        <v>12</v>
      </c>
      <c r="D1294">
        <f t="shared" si="20"/>
        <v>35</v>
      </c>
    </row>
    <row r="1295" spans="1:4" x14ac:dyDescent="0.3">
      <c r="A1295">
        <v>1334702</v>
      </c>
      <c r="B1295">
        <v>24</v>
      </c>
      <c r="C1295">
        <v>11</v>
      </c>
      <c r="D1295">
        <f t="shared" si="20"/>
        <v>35</v>
      </c>
    </row>
    <row r="1296" spans="1:4" x14ac:dyDescent="0.3">
      <c r="A1296">
        <v>1357916</v>
      </c>
      <c r="B1296">
        <v>22</v>
      </c>
      <c r="C1296">
        <v>13</v>
      </c>
      <c r="D1296">
        <f t="shared" si="20"/>
        <v>35</v>
      </c>
    </row>
    <row r="1297" spans="1:4" x14ac:dyDescent="0.3">
      <c r="A1297">
        <v>1360829</v>
      </c>
      <c r="B1297">
        <v>17</v>
      </c>
      <c r="C1297">
        <v>18</v>
      </c>
      <c r="D1297">
        <f t="shared" si="20"/>
        <v>35</v>
      </c>
    </row>
    <row r="1298" spans="1:4" x14ac:dyDescent="0.3">
      <c r="A1298">
        <v>1468523</v>
      </c>
      <c r="B1298">
        <v>14</v>
      </c>
      <c r="C1298">
        <v>21</v>
      </c>
      <c r="D1298">
        <f t="shared" si="20"/>
        <v>35</v>
      </c>
    </row>
    <row r="1299" spans="1:4" x14ac:dyDescent="0.3">
      <c r="A1299">
        <v>1524807</v>
      </c>
      <c r="B1299">
        <v>16</v>
      </c>
      <c r="C1299">
        <v>19</v>
      </c>
      <c r="D1299">
        <f t="shared" si="20"/>
        <v>35</v>
      </c>
    </row>
    <row r="1300" spans="1:4" x14ac:dyDescent="0.3">
      <c r="A1300">
        <v>1623195</v>
      </c>
      <c r="B1300">
        <v>15</v>
      </c>
      <c r="C1300">
        <v>20</v>
      </c>
      <c r="D1300">
        <f t="shared" si="20"/>
        <v>35</v>
      </c>
    </row>
    <row r="1301" spans="1:4" x14ac:dyDescent="0.3">
      <c r="A1301">
        <v>1754769</v>
      </c>
      <c r="B1301">
        <v>17</v>
      </c>
      <c r="C1301">
        <v>18</v>
      </c>
      <c r="D1301">
        <f t="shared" si="20"/>
        <v>35</v>
      </c>
    </row>
    <row r="1302" spans="1:4" x14ac:dyDescent="0.3">
      <c r="A1302">
        <v>1758925</v>
      </c>
      <c r="B1302">
        <v>16</v>
      </c>
      <c r="C1302">
        <v>19</v>
      </c>
      <c r="D1302">
        <f t="shared" si="20"/>
        <v>35</v>
      </c>
    </row>
    <row r="1303" spans="1:4" x14ac:dyDescent="0.3">
      <c r="A1303">
        <v>1781561</v>
      </c>
      <c r="B1303">
        <v>19</v>
      </c>
      <c r="C1303">
        <v>16</v>
      </c>
      <c r="D1303">
        <f t="shared" si="20"/>
        <v>35</v>
      </c>
    </row>
    <row r="1304" spans="1:4" x14ac:dyDescent="0.3">
      <c r="A1304">
        <v>1847604</v>
      </c>
      <c r="B1304">
        <v>23</v>
      </c>
      <c r="C1304">
        <v>12</v>
      </c>
      <c r="D1304">
        <f t="shared" si="20"/>
        <v>35</v>
      </c>
    </row>
    <row r="1305" spans="1:4" x14ac:dyDescent="0.3">
      <c r="A1305">
        <v>1860592</v>
      </c>
      <c r="B1305">
        <v>21</v>
      </c>
      <c r="C1305">
        <v>14</v>
      </c>
      <c r="D1305">
        <f t="shared" si="20"/>
        <v>35</v>
      </c>
    </row>
    <row r="1306" spans="1:4" x14ac:dyDescent="0.3">
      <c r="A1306">
        <v>1928075</v>
      </c>
      <c r="B1306">
        <v>19</v>
      </c>
      <c r="C1306">
        <v>16</v>
      </c>
      <c r="D1306">
        <f t="shared" si="20"/>
        <v>35</v>
      </c>
    </row>
    <row r="1307" spans="1:4" x14ac:dyDescent="0.3">
      <c r="A1307">
        <v>1966966</v>
      </c>
      <c r="B1307">
        <v>24</v>
      </c>
      <c r="C1307">
        <v>11</v>
      </c>
      <c r="D1307">
        <f t="shared" si="20"/>
        <v>35</v>
      </c>
    </row>
    <row r="1308" spans="1:4" x14ac:dyDescent="0.3">
      <c r="A1308">
        <v>1999088</v>
      </c>
      <c r="B1308">
        <v>20</v>
      </c>
      <c r="C1308">
        <v>15</v>
      </c>
      <c r="D1308">
        <f t="shared" si="20"/>
        <v>35</v>
      </c>
    </row>
    <row r="1309" spans="1:4" x14ac:dyDescent="0.3">
      <c r="A1309">
        <v>2018880</v>
      </c>
      <c r="B1309">
        <v>14</v>
      </c>
      <c r="C1309">
        <v>21</v>
      </c>
      <c r="D1309">
        <f t="shared" si="20"/>
        <v>35</v>
      </c>
    </row>
    <row r="1310" spans="1:4" x14ac:dyDescent="0.3">
      <c r="A1310">
        <v>1634</v>
      </c>
      <c r="B1310">
        <v>21</v>
      </c>
      <c r="C1310">
        <v>15</v>
      </c>
      <c r="D1310">
        <f t="shared" si="20"/>
        <v>36</v>
      </c>
    </row>
    <row r="1311" spans="1:4" x14ac:dyDescent="0.3">
      <c r="A1311">
        <v>7111</v>
      </c>
      <c r="B1311">
        <v>14</v>
      </c>
      <c r="C1311">
        <v>22</v>
      </c>
      <c r="D1311">
        <f t="shared" si="20"/>
        <v>36</v>
      </c>
    </row>
    <row r="1312" spans="1:4" x14ac:dyDescent="0.3">
      <c r="A1312">
        <v>19162</v>
      </c>
      <c r="B1312">
        <v>19</v>
      </c>
      <c r="C1312">
        <v>17</v>
      </c>
      <c r="D1312">
        <f t="shared" si="20"/>
        <v>36</v>
      </c>
    </row>
    <row r="1313" spans="1:4" x14ac:dyDescent="0.3">
      <c r="A1313">
        <v>229245</v>
      </c>
      <c r="B1313">
        <v>21</v>
      </c>
      <c r="C1313">
        <v>15</v>
      </c>
      <c r="D1313">
        <f t="shared" si="20"/>
        <v>36</v>
      </c>
    </row>
    <row r="1314" spans="1:4" x14ac:dyDescent="0.3">
      <c r="A1314">
        <v>264185</v>
      </c>
      <c r="B1314">
        <v>28</v>
      </c>
      <c r="C1314">
        <v>8</v>
      </c>
      <c r="D1314">
        <f t="shared" si="20"/>
        <v>36</v>
      </c>
    </row>
    <row r="1315" spans="1:4" x14ac:dyDescent="0.3">
      <c r="A1315">
        <v>266949</v>
      </c>
      <c r="B1315">
        <v>23</v>
      </c>
      <c r="C1315">
        <v>13</v>
      </c>
      <c r="D1315">
        <f t="shared" si="20"/>
        <v>36</v>
      </c>
    </row>
    <row r="1316" spans="1:4" x14ac:dyDescent="0.3">
      <c r="A1316">
        <v>316759</v>
      </c>
      <c r="B1316">
        <v>25</v>
      </c>
      <c r="C1316">
        <v>11</v>
      </c>
      <c r="D1316">
        <f t="shared" si="20"/>
        <v>36</v>
      </c>
    </row>
    <row r="1317" spans="1:4" x14ac:dyDescent="0.3">
      <c r="A1317">
        <v>501107</v>
      </c>
      <c r="B1317">
        <v>23</v>
      </c>
      <c r="C1317">
        <v>13</v>
      </c>
      <c r="D1317">
        <f t="shared" si="20"/>
        <v>36</v>
      </c>
    </row>
    <row r="1318" spans="1:4" x14ac:dyDescent="0.3">
      <c r="A1318">
        <v>587055</v>
      </c>
      <c r="B1318">
        <v>23</v>
      </c>
      <c r="C1318">
        <v>13</v>
      </c>
      <c r="D1318">
        <f t="shared" si="20"/>
        <v>36</v>
      </c>
    </row>
    <row r="1319" spans="1:4" x14ac:dyDescent="0.3">
      <c r="A1319">
        <v>605486</v>
      </c>
      <c r="B1319">
        <v>17</v>
      </c>
      <c r="C1319">
        <v>19</v>
      </c>
      <c r="D1319">
        <f t="shared" si="20"/>
        <v>36</v>
      </c>
    </row>
    <row r="1320" spans="1:4" x14ac:dyDescent="0.3">
      <c r="A1320">
        <v>619449</v>
      </c>
      <c r="B1320">
        <v>26</v>
      </c>
      <c r="C1320">
        <v>10</v>
      </c>
      <c r="D1320">
        <f t="shared" si="20"/>
        <v>36</v>
      </c>
    </row>
    <row r="1321" spans="1:4" x14ac:dyDescent="0.3">
      <c r="A1321">
        <v>660551</v>
      </c>
      <c r="B1321">
        <v>17</v>
      </c>
      <c r="C1321">
        <v>19</v>
      </c>
      <c r="D1321">
        <f t="shared" si="20"/>
        <v>36</v>
      </c>
    </row>
    <row r="1322" spans="1:4" x14ac:dyDescent="0.3">
      <c r="A1322">
        <v>684948</v>
      </c>
      <c r="B1322">
        <v>20</v>
      </c>
      <c r="C1322">
        <v>16</v>
      </c>
      <c r="D1322">
        <f t="shared" si="20"/>
        <v>36</v>
      </c>
    </row>
    <row r="1323" spans="1:4" x14ac:dyDescent="0.3">
      <c r="A1323">
        <v>854271</v>
      </c>
      <c r="B1323">
        <v>24</v>
      </c>
      <c r="C1323">
        <v>12</v>
      </c>
      <c r="D1323">
        <f t="shared" si="20"/>
        <v>36</v>
      </c>
    </row>
    <row r="1324" spans="1:4" x14ac:dyDescent="0.3">
      <c r="A1324">
        <v>870289</v>
      </c>
      <c r="B1324">
        <v>31</v>
      </c>
      <c r="C1324">
        <v>5</v>
      </c>
      <c r="D1324">
        <f t="shared" si="20"/>
        <v>36</v>
      </c>
    </row>
    <row r="1325" spans="1:4" x14ac:dyDescent="0.3">
      <c r="A1325">
        <v>884921</v>
      </c>
      <c r="B1325">
        <v>23</v>
      </c>
      <c r="C1325">
        <v>13</v>
      </c>
      <c r="D1325">
        <f t="shared" si="20"/>
        <v>36</v>
      </c>
    </row>
    <row r="1326" spans="1:4" x14ac:dyDescent="0.3">
      <c r="A1326">
        <v>908358</v>
      </c>
      <c r="B1326">
        <v>18</v>
      </c>
      <c r="C1326">
        <v>18</v>
      </c>
      <c r="D1326">
        <f t="shared" si="20"/>
        <v>36</v>
      </c>
    </row>
    <row r="1327" spans="1:4" x14ac:dyDescent="0.3">
      <c r="A1327">
        <v>932809</v>
      </c>
      <c r="B1327">
        <v>19</v>
      </c>
      <c r="C1327">
        <v>17</v>
      </c>
      <c r="D1327">
        <f t="shared" si="20"/>
        <v>36</v>
      </c>
    </row>
    <row r="1328" spans="1:4" x14ac:dyDescent="0.3">
      <c r="A1328">
        <v>998575</v>
      </c>
      <c r="B1328">
        <v>23</v>
      </c>
      <c r="C1328">
        <v>13</v>
      </c>
      <c r="D1328">
        <f t="shared" si="20"/>
        <v>36</v>
      </c>
    </row>
    <row r="1329" spans="1:4" x14ac:dyDescent="0.3">
      <c r="A1329">
        <v>1032807</v>
      </c>
      <c r="B1329">
        <v>21</v>
      </c>
      <c r="C1329">
        <v>15</v>
      </c>
      <c r="D1329">
        <f t="shared" si="20"/>
        <v>36</v>
      </c>
    </row>
    <row r="1330" spans="1:4" x14ac:dyDescent="0.3">
      <c r="A1330">
        <v>1195660</v>
      </c>
      <c r="B1330">
        <v>22</v>
      </c>
      <c r="C1330">
        <v>14</v>
      </c>
      <c r="D1330">
        <f t="shared" si="20"/>
        <v>36</v>
      </c>
    </row>
    <row r="1331" spans="1:4" x14ac:dyDescent="0.3">
      <c r="A1331">
        <v>1222479</v>
      </c>
      <c r="B1331">
        <v>15</v>
      </c>
      <c r="C1331">
        <v>21</v>
      </c>
      <c r="D1331">
        <f t="shared" si="20"/>
        <v>36</v>
      </c>
    </row>
    <row r="1332" spans="1:4" x14ac:dyDescent="0.3">
      <c r="A1332">
        <v>1282103</v>
      </c>
      <c r="B1332">
        <v>24</v>
      </c>
      <c r="C1332">
        <v>12</v>
      </c>
      <c r="D1332">
        <f t="shared" si="20"/>
        <v>36</v>
      </c>
    </row>
    <row r="1333" spans="1:4" x14ac:dyDescent="0.3">
      <c r="A1333">
        <v>1324908</v>
      </c>
      <c r="B1333">
        <v>20</v>
      </c>
      <c r="C1333">
        <v>16</v>
      </c>
      <c r="D1333">
        <f t="shared" si="20"/>
        <v>36</v>
      </c>
    </row>
    <row r="1334" spans="1:4" x14ac:dyDescent="0.3">
      <c r="A1334">
        <v>1393038</v>
      </c>
      <c r="B1334">
        <v>24</v>
      </c>
      <c r="C1334">
        <v>12</v>
      </c>
      <c r="D1334">
        <f t="shared" si="20"/>
        <v>36</v>
      </c>
    </row>
    <row r="1335" spans="1:4" x14ac:dyDescent="0.3">
      <c r="A1335">
        <v>1476708</v>
      </c>
      <c r="B1335">
        <v>23</v>
      </c>
      <c r="C1335">
        <v>13</v>
      </c>
      <c r="D1335">
        <f t="shared" si="20"/>
        <v>36</v>
      </c>
    </row>
    <row r="1336" spans="1:4" x14ac:dyDescent="0.3">
      <c r="A1336">
        <v>1483318</v>
      </c>
      <c r="B1336">
        <v>17</v>
      </c>
      <c r="C1336">
        <v>19</v>
      </c>
      <c r="D1336">
        <f t="shared" si="20"/>
        <v>36</v>
      </c>
    </row>
    <row r="1337" spans="1:4" x14ac:dyDescent="0.3">
      <c r="A1337">
        <v>1517885</v>
      </c>
      <c r="B1337">
        <v>16</v>
      </c>
      <c r="C1337">
        <v>20</v>
      </c>
      <c r="D1337">
        <f t="shared" si="20"/>
        <v>36</v>
      </c>
    </row>
    <row r="1338" spans="1:4" x14ac:dyDescent="0.3">
      <c r="A1338">
        <v>1528551</v>
      </c>
      <c r="B1338">
        <v>20</v>
      </c>
      <c r="C1338">
        <v>16</v>
      </c>
      <c r="D1338">
        <f t="shared" si="20"/>
        <v>36</v>
      </c>
    </row>
    <row r="1339" spans="1:4" x14ac:dyDescent="0.3">
      <c r="A1339">
        <v>1621157</v>
      </c>
      <c r="B1339">
        <v>17</v>
      </c>
      <c r="C1339">
        <v>19</v>
      </c>
      <c r="D1339">
        <f t="shared" si="20"/>
        <v>36</v>
      </c>
    </row>
    <row r="1340" spans="1:4" x14ac:dyDescent="0.3">
      <c r="A1340">
        <v>1706569</v>
      </c>
      <c r="B1340">
        <v>29</v>
      </c>
      <c r="C1340">
        <v>7</v>
      </c>
      <c r="D1340">
        <f t="shared" si="20"/>
        <v>36</v>
      </c>
    </row>
    <row r="1341" spans="1:4" x14ac:dyDescent="0.3">
      <c r="A1341">
        <v>1725352</v>
      </c>
      <c r="B1341">
        <v>21</v>
      </c>
      <c r="C1341">
        <v>15</v>
      </c>
      <c r="D1341">
        <f t="shared" si="20"/>
        <v>36</v>
      </c>
    </row>
    <row r="1342" spans="1:4" x14ac:dyDescent="0.3">
      <c r="A1342">
        <v>1842761</v>
      </c>
      <c r="B1342">
        <v>27</v>
      </c>
      <c r="C1342">
        <v>9</v>
      </c>
      <c r="D1342">
        <f t="shared" si="20"/>
        <v>36</v>
      </c>
    </row>
    <row r="1343" spans="1:4" x14ac:dyDescent="0.3">
      <c r="A1343">
        <v>1871522</v>
      </c>
      <c r="B1343">
        <v>22</v>
      </c>
      <c r="C1343">
        <v>14</v>
      </c>
      <c r="D1343">
        <f t="shared" si="20"/>
        <v>36</v>
      </c>
    </row>
    <row r="1344" spans="1:4" x14ac:dyDescent="0.3">
      <c r="A1344">
        <v>1898843</v>
      </c>
      <c r="B1344">
        <v>24</v>
      </c>
      <c r="C1344">
        <v>12</v>
      </c>
      <c r="D1344">
        <f t="shared" si="20"/>
        <v>36</v>
      </c>
    </row>
    <row r="1345" spans="1:4" x14ac:dyDescent="0.3">
      <c r="A1345">
        <v>1906057</v>
      </c>
      <c r="B1345">
        <v>20</v>
      </c>
      <c r="C1345">
        <v>16</v>
      </c>
      <c r="D1345">
        <f t="shared" si="20"/>
        <v>36</v>
      </c>
    </row>
    <row r="1346" spans="1:4" x14ac:dyDescent="0.3">
      <c r="A1346">
        <v>2012017</v>
      </c>
      <c r="B1346">
        <v>18</v>
      </c>
      <c r="C1346">
        <v>18</v>
      </c>
      <c r="D1346">
        <f t="shared" ref="D1346:D1409" si="21">B1346+C1346</f>
        <v>36</v>
      </c>
    </row>
    <row r="1347" spans="1:4" x14ac:dyDescent="0.3">
      <c r="A1347">
        <v>2068577</v>
      </c>
      <c r="B1347">
        <v>22</v>
      </c>
      <c r="C1347">
        <v>14</v>
      </c>
      <c r="D1347">
        <f t="shared" si="21"/>
        <v>36</v>
      </c>
    </row>
    <row r="1348" spans="1:4" x14ac:dyDescent="0.3">
      <c r="A1348">
        <v>2090041</v>
      </c>
      <c r="B1348">
        <v>16</v>
      </c>
      <c r="C1348">
        <v>20</v>
      </c>
      <c r="D1348">
        <f t="shared" si="21"/>
        <v>36</v>
      </c>
    </row>
    <row r="1349" spans="1:4" x14ac:dyDescent="0.3">
      <c r="A1349">
        <v>93776</v>
      </c>
      <c r="B1349">
        <v>21</v>
      </c>
      <c r="C1349">
        <v>16</v>
      </c>
      <c r="D1349">
        <f t="shared" si="21"/>
        <v>37</v>
      </c>
    </row>
    <row r="1350" spans="1:4" x14ac:dyDescent="0.3">
      <c r="A1350">
        <v>108757</v>
      </c>
      <c r="B1350">
        <v>25</v>
      </c>
      <c r="C1350">
        <v>12</v>
      </c>
      <c r="D1350">
        <f t="shared" si="21"/>
        <v>37</v>
      </c>
    </row>
    <row r="1351" spans="1:4" x14ac:dyDescent="0.3">
      <c r="A1351">
        <v>259986</v>
      </c>
      <c r="B1351">
        <v>23</v>
      </c>
      <c r="C1351">
        <v>14</v>
      </c>
      <c r="D1351">
        <f t="shared" si="21"/>
        <v>37</v>
      </c>
    </row>
    <row r="1352" spans="1:4" x14ac:dyDescent="0.3">
      <c r="A1352">
        <v>302440</v>
      </c>
      <c r="B1352">
        <v>24</v>
      </c>
      <c r="C1352">
        <v>13</v>
      </c>
      <c r="D1352">
        <f t="shared" si="21"/>
        <v>37</v>
      </c>
    </row>
    <row r="1353" spans="1:4" x14ac:dyDescent="0.3">
      <c r="A1353">
        <v>377623</v>
      </c>
      <c r="B1353">
        <v>18</v>
      </c>
      <c r="C1353">
        <v>19</v>
      </c>
      <c r="D1353">
        <f t="shared" si="21"/>
        <v>37</v>
      </c>
    </row>
    <row r="1354" spans="1:4" x14ac:dyDescent="0.3">
      <c r="A1354">
        <v>404079</v>
      </c>
      <c r="B1354">
        <v>21</v>
      </c>
      <c r="C1354">
        <v>16</v>
      </c>
      <c r="D1354">
        <f t="shared" si="21"/>
        <v>37</v>
      </c>
    </row>
    <row r="1355" spans="1:4" x14ac:dyDescent="0.3">
      <c r="A1355">
        <v>445691</v>
      </c>
      <c r="B1355">
        <v>25</v>
      </c>
      <c r="C1355">
        <v>12</v>
      </c>
      <c r="D1355">
        <f t="shared" si="21"/>
        <v>37</v>
      </c>
    </row>
    <row r="1356" spans="1:4" x14ac:dyDescent="0.3">
      <c r="A1356">
        <v>521943</v>
      </c>
      <c r="B1356">
        <v>15</v>
      </c>
      <c r="C1356">
        <v>22</v>
      </c>
      <c r="D1356">
        <f t="shared" si="21"/>
        <v>37</v>
      </c>
    </row>
    <row r="1357" spans="1:4" x14ac:dyDescent="0.3">
      <c r="A1357">
        <v>613217</v>
      </c>
      <c r="B1357">
        <v>19</v>
      </c>
      <c r="C1357">
        <v>18</v>
      </c>
      <c r="D1357">
        <f t="shared" si="21"/>
        <v>37</v>
      </c>
    </row>
    <row r="1358" spans="1:4" x14ac:dyDescent="0.3">
      <c r="A1358">
        <v>613364</v>
      </c>
      <c r="B1358">
        <v>19</v>
      </c>
      <c r="C1358">
        <v>18</v>
      </c>
      <c r="D1358">
        <f t="shared" si="21"/>
        <v>37</v>
      </c>
    </row>
    <row r="1359" spans="1:4" x14ac:dyDescent="0.3">
      <c r="A1359">
        <v>615289</v>
      </c>
      <c r="B1359">
        <v>21</v>
      </c>
      <c r="C1359">
        <v>16</v>
      </c>
      <c r="D1359">
        <f t="shared" si="21"/>
        <v>37</v>
      </c>
    </row>
    <row r="1360" spans="1:4" x14ac:dyDescent="0.3">
      <c r="A1360">
        <v>632432</v>
      </c>
      <c r="B1360">
        <v>18</v>
      </c>
      <c r="C1360">
        <v>19</v>
      </c>
      <c r="D1360">
        <f t="shared" si="21"/>
        <v>37</v>
      </c>
    </row>
    <row r="1361" spans="1:4" x14ac:dyDescent="0.3">
      <c r="A1361">
        <v>668344</v>
      </c>
      <c r="B1361">
        <v>20</v>
      </c>
      <c r="C1361">
        <v>17</v>
      </c>
      <c r="D1361">
        <f t="shared" si="21"/>
        <v>37</v>
      </c>
    </row>
    <row r="1362" spans="1:4" x14ac:dyDescent="0.3">
      <c r="A1362">
        <v>778821</v>
      </c>
      <c r="B1362">
        <v>27</v>
      </c>
      <c r="C1362">
        <v>10</v>
      </c>
      <c r="D1362">
        <f t="shared" si="21"/>
        <v>37</v>
      </c>
    </row>
    <row r="1363" spans="1:4" x14ac:dyDescent="0.3">
      <c r="A1363">
        <v>863916</v>
      </c>
      <c r="B1363">
        <v>15</v>
      </c>
      <c r="C1363">
        <v>22</v>
      </c>
      <c r="D1363">
        <f t="shared" si="21"/>
        <v>37</v>
      </c>
    </row>
    <row r="1364" spans="1:4" x14ac:dyDescent="0.3">
      <c r="A1364">
        <v>910050</v>
      </c>
      <c r="B1364">
        <v>22</v>
      </c>
      <c r="C1364">
        <v>15</v>
      </c>
      <c r="D1364">
        <f t="shared" si="21"/>
        <v>37</v>
      </c>
    </row>
    <row r="1365" spans="1:4" x14ac:dyDescent="0.3">
      <c r="A1365">
        <v>928491</v>
      </c>
      <c r="B1365">
        <v>19</v>
      </c>
      <c r="C1365">
        <v>18</v>
      </c>
      <c r="D1365">
        <f t="shared" si="21"/>
        <v>37</v>
      </c>
    </row>
    <row r="1366" spans="1:4" x14ac:dyDescent="0.3">
      <c r="A1366">
        <v>1057485</v>
      </c>
      <c r="B1366">
        <v>20</v>
      </c>
      <c r="C1366">
        <v>17</v>
      </c>
      <c r="D1366">
        <f t="shared" si="21"/>
        <v>37</v>
      </c>
    </row>
    <row r="1367" spans="1:4" x14ac:dyDescent="0.3">
      <c r="A1367">
        <v>1115919</v>
      </c>
      <c r="B1367">
        <v>16</v>
      </c>
      <c r="C1367">
        <v>21</v>
      </c>
      <c r="D1367">
        <f t="shared" si="21"/>
        <v>37</v>
      </c>
    </row>
    <row r="1368" spans="1:4" x14ac:dyDescent="0.3">
      <c r="A1368">
        <v>1118070</v>
      </c>
      <c r="B1368">
        <v>21</v>
      </c>
      <c r="C1368">
        <v>16</v>
      </c>
      <c r="D1368">
        <f t="shared" si="21"/>
        <v>37</v>
      </c>
    </row>
    <row r="1369" spans="1:4" x14ac:dyDescent="0.3">
      <c r="A1369">
        <v>1134427</v>
      </c>
      <c r="B1369">
        <v>27</v>
      </c>
      <c r="C1369">
        <v>10</v>
      </c>
      <c r="D1369">
        <f t="shared" si="21"/>
        <v>37</v>
      </c>
    </row>
    <row r="1370" spans="1:4" x14ac:dyDescent="0.3">
      <c r="A1370">
        <v>1207712</v>
      </c>
      <c r="B1370">
        <v>17</v>
      </c>
      <c r="C1370">
        <v>20</v>
      </c>
      <c r="D1370">
        <f t="shared" si="21"/>
        <v>37</v>
      </c>
    </row>
    <row r="1371" spans="1:4" x14ac:dyDescent="0.3">
      <c r="A1371">
        <v>1236539</v>
      </c>
      <c r="B1371">
        <v>22</v>
      </c>
      <c r="C1371">
        <v>15</v>
      </c>
      <c r="D1371">
        <f t="shared" si="21"/>
        <v>37</v>
      </c>
    </row>
    <row r="1372" spans="1:4" x14ac:dyDescent="0.3">
      <c r="A1372">
        <v>1404251</v>
      </c>
      <c r="B1372">
        <v>24</v>
      </c>
      <c r="C1372">
        <v>13</v>
      </c>
      <c r="D1372">
        <f t="shared" si="21"/>
        <v>37</v>
      </c>
    </row>
    <row r="1373" spans="1:4" x14ac:dyDescent="0.3">
      <c r="A1373">
        <v>1409020</v>
      </c>
      <c r="B1373">
        <v>28</v>
      </c>
      <c r="C1373">
        <v>9</v>
      </c>
      <c r="D1373">
        <f t="shared" si="21"/>
        <v>37</v>
      </c>
    </row>
    <row r="1374" spans="1:4" x14ac:dyDescent="0.3">
      <c r="A1374">
        <v>1539142</v>
      </c>
      <c r="B1374">
        <v>21</v>
      </c>
      <c r="C1374">
        <v>16</v>
      </c>
      <c r="D1374">
        <f t="shared" si="21"/>
        <v>37</v>
      </c>
    </row>
    <row r="1375" spans="1:4" x14ac:dyDescent="0.3">
      <c r="A1375">
        <v>1549032</v>
      </c>
      <c r="B1375">
        <v>19</v>
      </c>
      <c r="C1375">
        <v>18</v>
      </c>
      <c r="D1375">
        <f t="shared" si="21"/>
        <v>37</v>
      </c>
    </row>
    <row r="1376" spans="1:4" x14ac:dyDescent="0.3">
      <c r="A1376">
        <v>1618488</v>
      </c>
      <c r="B1376">
        <v>20</v>
      </c>
      <c r="C1376">
        <v>17</v>
      </c>
      <c r="D1376">
        <f t="shared" si="21"/>
        <v>37</v>
      </c>
    </row>
    <row r="1377" spans="1:4" x14ac:dyDescent="0.3">
      <c r="A1377">
        <v>1731611</v>
      </c>
      <c r="B1377">
        <v>26</v>
      </c>
      <c r="C1377">
        <v>11</v>
      </c>
      <c r="D1377">
        <f t="shared" si="21"/>
        <v>37</v>
      </c>
    </row>
    <row r="1378" spans="1:4" x14ac:dyDescent="0.3">
      <c r="A1378">
        <v>1765460</v>
      </c>
      <c r="B1378">
        <v>17</v>
      </c>
      <c r="C1378">
        <v>20</v>
      </c>
      <c r="D1378">
        <f t="shared" si="21"/>
        <v>37</v>
      </c>
    </row>
    <row r="1379" spans="1:4" x14ac:dyDescent="0.3">
      <c r="A1379">
        <v>1820604</v>
      </c>
      <c r="B1379">
        <v>25</v>
      </c>
      <c r="C1379">
        <v>12</v>
      </c>
      <c r="D1379">
        <f t="shared" si="21"/>
        <v>37</v>
      </c>
    </row>
    <row r="1380" spans="1:4" x14ac:dyDescent="0.3">
      <c r="A1380">
        <v>1860348</v>
      </c>
      <c r="B1380">
        <v>19</v>
      </c>
      <c r="C1380">
        <v>18</v>
      </c>
      <c r="D1380">
        <f t="shared" si="21"/>
        <v>37</v>
      </c>
    </row>
    <row r="1381" spans="1:4" x14ac:dyDescent="0.3">
      <c r="A1381">
        <v>1889675</v>
      </c>
      <c r="B1381">
        <v>21</v>
      </c>
      <c r="C1381">
        <v>16</v>
      </c>
      <c r="D1381">
        <f t="shared" si="21"/>
        <v>37</v>
      </c>
    </row>
    <row r="1382" spans="1:4" x14ac:dyDescent="0.3">
      <c r="A1382">
        <v>1918785</v>
      </c>
      <c r="B1382">
        <v>20</v>
      </c>
      <c r="C1382">
        <v>17</v>
      </c>
      <c r="D1382">
        <f t="shared" si="21"/>
        <v>37</v>
      </c>
    </row>
    <row r="1383" spans="1:4" x14ac:dyDescent="0.3">
      <c r="A1383">
        <v>2028347</v>
      </c>
      <c r="B1383">
        <v>15</v>
      </c>
      <c r="C1383">
        <v>22</v>
      </c>
      <c r="D1383">
        <f t="shared" si="21"/>
        <v>37</v>
      </c>
    </row>
    <row r="1384" spans="1:4" x14ac:dyDescent="0.3">
      <c r="A1384">
        <v>2090691</v>
      </c>
      <c r="B1384">
        <v>25</v>
      </c>
      <c r="C1384">
        <v>12</v>
      </c>
      <c r="D1384">
        <f t="shared" si="21"/>
        <v>37</v>
      </c>
    </row>
    <row r="1385" spans="1:4" x14ac:dyDescent="0.3">
      <c r="A1385">
        <v>191538</v>
      </c>
      <c r="B1385">
        <v>22</v>
      </c>
      <c r="C1385">
        <v>16</v>
      </c>
      <c r="D1385">
        <f t="shared" si="21"/>
        <v>38</v>
      </c>
    </row>
    <row r="1386" spans="1:4" x14ac:dyDescent="0.3">
      <c r="A1386">
        <v>213764</v>
      </c>
      <c r="B1386">
        <v>24</v>
      </c>
      <c r="C1386">
        <v>14</v>
      </c>
      <c r="D1386">
        <f t="shared" si="21"/>
        <v>38</v>
      </c>
    </row>
    <row r="1387" spans="1:4" x14ac:dyDescent="0.3">
      <c r="A1387">
        <v>238580</v>
      </c>
      <c r="B1387">
        <v>19</v>
      </c>
      <c r="C1387">
        <v>19</v>
      </c>
      <c r="D1387">
        <f t="shared" si="21"/>
        <v>38</v>
      </c>
    </row>
    <row r="1388" spans="1:4" x14ac:dyDescent="0.3">
      <c r="A1388">
        <v>249151</v>
      </c>
      <c r="B1388">
        <v>24</v>
      </c>
      <c r="C1388">
        <v>14</v>
      </c>
      <c r="D1388">
        <f t="shared" si="21"/>
        <v>38</v>
      </c>
    </row>
    <row r="1389" spans="1:4" x14ac:dyDescent="0.3">
      <c r="A1389">
        <v>299987</v>
      </c>
      <c r="B1389">
        <v>21</v>
      </c>
      <c r="C1389">
        <v>17</v>
      </c>
      <c r="D1389">
        <f t="shared" si="21"/>
        <v>38</v>
      </c>
    </row>
    <row r="1390" spans="1:4" x14ac:dyDescent="0.3">
      <c r="A1390">
        <v>552932</v>
      </c>
      <c r="B1390">
        <v>20</v>
      </c>
      <c r="C1390">
        <v>18</v>
      </c>
      <c r="D1390">
        <f t="shared" si="21"/>
        <v>38</v>
      </c>
    </row>
    <row r="1391" spans="1:4" x14ac:dyDescent="0.3">
      <c r="A1391">
        <v>578244</v>
      </c>
      <c r="B1391">
        <v>22</v>
      </c>
      <c r="C1391">
        <v>16</v>
      </c>
      <c r="D1391">
        <f t="shared" si="21"/>
        <v>38</v>
      </c>
    </row>
    <row r="1392" spans="1:4" x14ac:dyDescent="0.3">
      <c r="A1392">
        <v>606198</v>
      </c>
      <c r="B1392">
        <v>18</v>
      </c>
      <c r="C1392">
        <v>20</v>
      </c>
      <c r="D1392">
        <f t="shared" si="21"/>
        <v>38</v>
      </c>
    </row>
    <row r="1393" spans="1:4" x14ac:dyDescent="0.3">
      <c r="A1393">
        <v>680685</v>
      </c>
      <c r="B1393">
        <v>22</v>
      </c>
      <c r="C1393">
        <v>16</v>
      </c>
      <c r="D1393">
        <f t="shared" si="21"/>
        <v>38</v>
      </c>
    </row>
    <row r="1394" spans="1:4" x14ac:dyDescent="0.3">
      <c r="A1394">
        <v>799114</v>
      </c>
      <c r="B1394">
        <v>19</v>
      </c>
      <c r="C1394">
        <v>19</v>
      </c>
      <c r="D1394">
        <f t="shared" si="21"/>
        <v>38</v>
      </c>
    </row>
    <row r="1395" spans="1:4" x14ac:dyDescent="0.3">
      <c r="A1395">
        <v>891094</v>
      </c>
      <c r="B1395">
        <v>18</v>
      </c>
      <c r="C1395">
        <v>20</v>
      </c>
      <c r="D1395">
        <f t="shared" si="21"/>
        <v>38</v>
      </c>
    </row>
    <row r="1396" spans="1:4" x14ac:dyDescent="0.3">
      <c r="A1396">
        <v>896600</v>
      </c>
      <c r="B1396">
        <v>19</v>
      </c>
      <c r="C1396">
        <v>19</v>
      </c>
      <c r="D1396">
        <f t="shared" si="21"/>
        <v>38</v>
      </c>
    </row>
    <row r="1397" spans="1:4" x14ac:dyDescent="0.3">
      <c r="A1397">
        <v>967137</v>
      </c>
      <c r="B1397">
        <v>26</v>
      </c>
      <c r="C1397">
        <v>12</v>
      </c>
      <c r="D1397">
        <f t="shared" si="21"/>
        <v>38</v>
      </c>
    </row>
    <row r="1398" spans="1:4" x14ac:dyDescent="0.3">
      <c r="A1398">
        <v>1107067</v>
      </c>
      <c r="B1398">
        <v>18</v>
      </c>
      <c r="C1398">
        <v>20</v>
      </c>
      <c r="D1398">
        <f t="shared" si="21"/>
        <v>38</v>
      </c>
    </row>
    <row r="1399" spans="1:4" x14ac:dyDescent="0.3">
      <c r="A1399">
        <v>1146988</v>
      </c>
      <c r="B1399">
        <v>21</v>
      </c>
      <c r="C1399">
        <v>17</v>
      </c>
      <c r="D1399">
        <f t="shared" si="21"/>
        <v>38</v>
      </c>
    </row>
    <row r="1400" spans="1:4" x14ac:dyDescent="0.3">
      <c r="A1400">
        <v>1155530</v>
      </c>
      <c r="B1400">
        <v>23</v>
      </c>
      <c r="C1400">
        <v>15</v>
      </c>
      <c r="D1400">
        <f t="shared" si="21"/>
        <v>38</v>
      </c>
    </row>
    <row r="1401" spans="1:4" x14ac:dyDescent="0.3">
      <c r="A1401">
        <v>1155936</v>
      </c>
      <c r="B1401">
        <v>16</v>
      </c>
      <c r="C1401">
        <v>22</v>
      </c>
      <c r="D1401">
        <f t="shared" si="21"/>
        <v>38</v>
      </c>
    </row>
    <row r="1402" spans="1:4" x14ac:dyDescent="0.3">
      <c r="A1402">
        <v>1180391</v>
      </c>
      <c r="B1402">
        <v>27</v>
      </c>
      <c r="C1402">
        <v>11</v>
      </c>
      <c r="D1402">
        <f t="shared" si="21"/>
        <v>38</v>
      </c>
    </row>
    <row r="1403" spans="1:4" x14ac:dyDescent="0.3">
      <c r="A1403">
        <v>1287048</v>
      </c>
      <c r="B1403">
        <v>25</v>
      </c>
      <c r="C1403">
        <v>13</v>
      </c>
      <c r="D1403">
        <f t="shared" si="21"/>
        <v>38</v>
      </c>
    </row>
    <row r="1404" spans="1:4" x14ac:dyDescent="0.3">
      <c r="A1404">
        <v>1296473</v>
      </c>
      <c r="B1404">
        <v>17</v>
      </c>
      <c r="C1404">
        <v>21</v>
      </c>
      <c r="D1404">
        <f t="shared" si="21"/>
        <v>38</v>
      </c>
    </row>
    <row r="1405" spans="1:4" x14ac:dyDescent="0.3">
      <c r="A1405">
        <v>1385263</v>
      </c>
      <c r="B1405">
        <v>16</v>
      </c>
      <c r="C1405">
        <v>22</v>
      </c>
      <c r="D1405">
        <f t="shared" si="21"/>
        <v>38</v>
      </c>
    </row>
    <row r="1406" spans="1:4" x14ac:dyDescent="0.3">
      <c r="A1406">
        <v>1406001</v>
      </c>
      <c r="B1406">
        <v>19</v>
      </c>
      <c r="C1406">
        <v>19</v>
      </c>
      <c r="D1406">
        <f t="shared" si="21"/>
        <v>38</v>
      </c>
    </row>
    <row r="1407" spans="1:4" x14ac:dyDescent="0.3">
      <c r="A1407">
        <v>1460426</v>
      </c>
      <c r="B1407">
        <v>26</v>
      </c>
      <c r="C1407">
        <v>12</v>
      </c>
      <c r="D1407">
        <f t="shared" si="21"/>
        <v>38</v>
      </c>
    </row>
    <row r="1408" spans="1:4" x14ac:dyDescent="0.3">
      <c r="A1408">
        <v>1475268</v>
      </c>
      <c r="B1408">
        <v>24</v>
      </c>
      <c r="C1408">
        <v>14</v>
      </c>
      <c r="D1408">
        <f t="shared" si="21"/>
        <v>38</v>
      </c>
    </row>
    <row r="1409" spans="1:4" x14ac:dyDescent="0.3">
      <c r="A1409">
        <v>1512958</v>
      </c>
      <c r="B1409">
        <v>22</v>
      </c>
      <c r="C1409">
        <v>16</v>
      </c>
      <c r="D1409">
        <f t="shared" si="21"/>
        <v>38</v>
      </c>
    </row>
    <row r="1410" spans="1:4" x14ac:dyDescent="0.3">
      <c r="A1410">
        <v>1556578</v>
      </c>
      <c r="B1410">
        <v>20</v>
      </c>
      <c r="C1410">
        <v>18</v>
      </c>
      <c r="D1410">
        <f t="shared" ref="D1410:D1473" si="22">B1410+C1410</f>
        <v>38</v>
      </c>
    </row>
    <row r="1411" spans="1:4" x14ac:dyDescent="0.3">
      <c r="A1411">
        <v>1656654</v>
      </c>
      <c r="B1411">
        <v>24</v>
      </c>
      <c r="C1411">
        <v>14</v>
      </c>
      <c r="D1411">
        <f t="shared" si="22"/>
        <v>38</v>
      </c>
    </row>
    <row r="1412" spans="1:4" x14ac:dyDescent="0.3">
      <c r="A1412">
        <v>1697381</v>
      </c>
      <c r="B1412">
        <v>18</v>
      </c>
      <c r="C1412">
        <v>20</v>
      </c>
      <c r="D1412">
        <f t="shared" si="22"/>
        <v>38</v>
      </c>
    </row>
    <row r="1413" spans="1:4" x14ac:dyDescent="0.3">
      <c r="A1413">
        <v>1728854</v>
      </c>
      <c r="B1413">
        <v>23</v>
      </c>
      <c r="C1413">
        <v>15</v>
      </c>
      <c r="D1413">
        <f t="shared" si="22"/>
        <v>38</v>
      </c>
    </row>
    <row r="1414" spans="1:4" x14ac:dyDescent="0.3">
      <c r="A1414">
        <v>1933032</v>
      </c>
      <c r="B1414">
        <v>17</v>
      </c>
      <c r="C1414">
        <v>21</v>
      </c>
      <c r="D1414">
        <f t="shared" si="22"/>
        <v>38</v>
      </c>
    </row>
    <row r="1415" spans="1:4" x14ac:dyDescent="0.3">
      <c r="A1415">
        <v>42555</v>
      </c>
      <c r="B1415">
        <v>19</v>
      </c>
      <c r="C1415">
        <v>20</v>
      </c>
      <c r="D1415">
        <f t="shared" si="22"/>
        <v>39</v>
      </c>
    </row>
    <row r="1416" spans="1:4" x14ac:dyDescent="0.3">
      <c r="A1416">
        <v>72202</v>
      </c>
      <c r="B1416">
        <v>31</v>
      </c>
      <c r="C1416">
        <v>8</v>
      </c>
      <c r="D1416">
        <f t="shared" si="22"/>
        <v>39</v>
      </c>
    </row>
    <row r="1417" spans="1:4" x14ac:dyDescent="0.3">
      <c r="A1417">
        <v>85540</v>
      </c>
      <c r="B1417">
        <v>26</v>
      </c>
      <c r="C1417">
        <v>13</v>
      </c>
      <c r="D1417">
        <f t="shared" si="22"/>
        <v>39</v>
      </c>
    </row>
    <row r="1418" spans="1:4" x14ac:dyDescent="0.3">
      <c r="A1418">
        <v>122656</v>
      </c>
      <c r="B1418">
        <v>29</v>
      </c>
      <c r="C1418">
        <v>10</v>
      </c>
      <c r="D1418">
        <f t="shared" si="22"/>
        <v>39</v>
      </c>
    </row>
    <row r="1419" spans="1:4" x14ac:dyDescent="0.3">
      <c r="A1419">
        <v>202640</v>
      </c>
      <c r="B1419">
        <v>17</v>
      </c>
      <c r="C1419">
        <v>22</v>
      </c>
      <c r="D1419">
        <f t="shared" si="22"/>
        <v>39</v>
      </c>
    </row>
    <row r="1420" spans="1:4" x14ac:dyDescent="0.3">
      <c r="A1420">
        <v>289544</v>
      </c>
      <c r="B1420">
        <v>20</v>
      </c>
      <c r="C1420">
        <v>19</v>
      </c>
      <c r="D1420">
        <f t="shared" si="22"/>
        <v>39</v>
      </c>
    </row>
    <row r="1421" spans="1:4" x14ac:dyDescent="0.3">
      <c r="A1421">
        <v>297434</v>
      </c>
      <c r="B1421">
        <v>21</v>
      </c>
      <c r="C1421">
        <v>18</v>
      </c>
      <c r="D1421">
        <f t="shared" si="22"/>
        <v>39</v>
      </c>
    </row>
    <row r="1422" spans="1:4" x14ac:dyDescent="0.3">
      <c r="A1422">
        <v>342549</v>
      </c>
      <c r="B1422">
        <v>35</v>
      </c>
      <c r="C1422">
        <v>4</v>
      </c>
      <c r="D1422">
        <f t="shared" si="22"/>
        <v>39</v>
      </c>
    </row>
    <row r="1423" spans="1:4" x14ac:dyDescent="0.3">
      <c r="A1423">
        <v>450820</v>
      </c>
      <c r="B1423">
        <v>20</v>
      </c>
      <c r="C1423">
        <v>19</v>
      </c>
      <c r="D1423">
        <f t="shared" si="22"/>
        <v>39</v>
      </c>
    </row>
    <row r="1424" spans="1:4" x14ac:dyDescent="0.3">
      <c r="A1424">
        <v>459469</v>
      </c>
      <c r="B1424">
        <v>19</v>
      </c>
      <c r="C1424">
        <v>20</v>
      </c>
      <c r="D1424">
        <f t="shared" si="22"/>
        <v>39</v>
      </c>
    </row>
    <row r="1425" spans="1:4" x14ac:dyDescent="0.3">
      <c r="A1425">
        <v>633804</v>
      </c>
      <c r="B1425">
        <v>27</v>
      </c>
      <c r="C1425">
        <v>12</v>
      </c>
      <c r="D1425">
        <f t="shared" si="22"/>
        <v>39</v>
      </c>
    </row>
    <row r="1426" spans="1:4" x14ac:dyDescent="0.3">
      <c r="A1426">
        <v>671740</v>
      </c>
      <c r="B1426">
        <v>26</v>
      </c>
      <c r="C1426">
        <v>13</v>
      </c>
      <c r="D1426">
        <f t="shared" si="22"/>
        <v>39</v>
      </c>
    </row>
    <row r="1427" spans="1:4" x14ac:dyDescent="0.3">
      <c r="A1427">
        <v>711301</v>
      </c>
      <c r="B1427">
        <v>36</v>
      </c>
      <c r="C1427">
        <v>3</v>
      </c>
      <c r="D1427">
        <f t="shared" si="22"/>
        <v>39</v>
      </c>
    </row>
    <row r="1428" spans="1:4" x14ac:dyDescent="0.3">
      <c r="A1428">
        <v>749964</v>
      </c>
      <c r="B1428">
        <v>19</v>
      </c>
      <c r="C1428">
        <v>20</v>
      </c>
      <c r="D1428">
        <f t="shared" si="22"/>
        <v>39</v>
      </c>
    </row>
    <row r="1429" spans="1:4" x14ac:dyDescent="0.3">
      <c r="A1429">
        <v>836758</v>
      </c>
      <c r="B1429">
        <v>18</v>
      </c>
      <c r="C1429">
        <v>21</v>
      </c>
      <c r="D1429">
        <f t="shared" si="22"/>
        <v>39</v>
      </c>
    </row>
    <row r="1430" spans="1:4" x14ac:dyDescent="0.3">
      <c r="A1430">
        <v>869478</v>
      </c>
      <c r="B1430">
        <v>23</v>
      </c>
      <c r="C1430">
        <v>16</v>
      </c>
      <c r="D1430">
        <f t="shared" si="22"/>
        <v>39</v>
      </c>
    </row>
    <row r="1431" spans="1:4" x14ac:dyDescent="0.3">
      <c r="A1431">
        <v>905327</v>
      </c>
      <c r="B1431">
        <v>25</v>
      </c>
      <c r="C1431">
        <v>14</v>
      </c>
      <c r="D1431">
        <f t="shared" si="22"/>
        <v>39</v>
      </c>
    </row>
    <row r="1432" spans="1:4" x14ac:dyDescent="0.3">
      <c r="A1432">
        <v>976932</v>
      </c>
      <c r="B1432">
        <v>17</v>
      </c>
      <c r="C1432">
        <v>22</v>
      </c>
      <c r="D1432">
        <f t="shared" si="22"/>
        <v>39</v>
      </c>
    </row>
    <row r="1433" spans="1:4" x14ac:dyDescent="0.3">
      <c r="A1433">
        <v>978147</v>
      </c>
      <c r="B1433">
        <v>22</v>
      </c>
      <c r="C1433">
        <v>17</v>
      </c>
      <c r="D1433">
        <f t="shared" si="22"/>
        <v>39</v>
      </c>
    </row>
    <row r="1434" spans="1:4" x14ac:dyDescent="0.3">
      <c r="A1434">
        <v>1080514</v>
      </c>
      <c r="B1434">
        <v>16</v>
      </c>
      <c r="C1434">
        <v>23</v>
      </c>
      <c r="D1434">
        <f t="shared" si="22"/>
        <v>39</v>
      </c>
    </row>
    <row r="1435" spans="1:4" x14ac:dyDescent="0.3">
      <c r="A1435">
        <v>1187185</v>
      </c>
      <c r="B1435">
        <v>25</v>
      </c>
      <c r="C1435">
        <v>14</v>
      </c>
      <c r="D1435">
        <f t="shared" si="22"/>
        <v>39</v>
      </c>
    </row>
    <row r="1436" spans="1:4" x14ac:dyDescent="0.3">
      <c r="A1436">
        <v>1252410</v>
      </c>
      <c r="B1436">
        <v>21</v>
      </c>
      <c r="C1436">
        <v>18</v>
      </c>
      <c r="D1436">
        <f t="shared" si="22"/>
        <v>39</v>
      </c>
    </row>
    <row r="1437" spans="1:4" x14ac:dyDescent="0.3">
      <c r="A1437">
        <v>1461139</v>
      </c>
      <c r="B1437">
        <v>29</v>
      </c>
      <c r="C1437">
        <v>10</v>
      </c>
      <c r="D1437">
        <f t="shared" si="22"/>
        <v>39</v>
      </c>
    </row>
    <row r="1438" spans="1:4" x14ac:dyDescent="0.3">
      <c r="A1438">
        <v>1557125</v>
      </c>
      <c r="B1438">
        <v>23</v>
      </c>
      <c r="C1438">
        <v>16</v>
      </c>
      <c r="D1438">
        <f t="shared" si="22"/>
        <v>39</v>
      </c>
    </row>
    <row r="1439" spans="1:4" x14ac:dyDescent="0.3">
      <c r="A1439">
        <v>1706270</v>
      </c>
      <c r="B1439">
        <v>21</v>
      </c>
      <c r="C1439">
        <v>18</v>
      </c>
      <c r="D1439">
        <f t="shared" si="22"/>
        <v>39</v>
      </c>
    </row>
    <row r="1440" spans="1:4" x14ac:dyDescent="0.3">
      <c r="A1440">
        <v>1796183</v>
      </c>
      <c r="B1440">
        <v>25</v>
      </c>
      <c r="C1440">
        <v>14</v>
      </c>
      <c r="D1440">
        <f t="shared" si="22"/>
        <v>39</v>
      </c>
    </row>
    <row r="1441" spans="1:4" x14ac:dyDescent="0.3">
      <c r="A1441">
        <v>1844105</v>
      </c>
      <c r="B1441">
        <v>25</v>
      </c>
      <c r="C1441">
        <v>14</v>
      </c>
      <c r="D1441">
        <f t="shared" si="22"/>
        <v>39</v>
      </c>
    </row>
    <row r="1442" spans="1:4" x14ac:dyDescent="0.3">
      <c r="A1442">
        <v>1972410</v>
      </c>
      <c r="B1442">
        <v>27</v>
      </c>
      <c r="C1442">
        <v>12</v>
      </c>
      <c r="D1442">
        <f t="shared" si="22"/>
        <v>39</v>
      </c>
    </row>
    <row r="1443" spans="1:4" x14ac:dyDescent="0.3">
      <c r="A1443">
        <v>1973863</v>
      </c>
      <c r="B1443">
        <v>13</v>
      </c>
      <c r="C1443">
        <v>26</v>
      </c>
      <c r="D1443">
        <f t="shared" si="22"/>
        <v>39</v>
      </c>
    </row>
    <row r="1444" spans="1:4" x14ac:dyDescent="0.3">
      <c r="A1444">
        <v>1980754</v>
      </c>
      <c r="B1444">
        <v>22</v>
      </c>
      <c r="C1444">
        <v>17</v>
      </c>
      <c r="D1444">
        <f t="shared" si="22"/>
        <v>39</v>
      </c>
    </row>
    <row r="1445" spans="1:4" x14ac:dyDescent="0.3">
      <c r="A1445">
        <v>137608</v>
      </c>
      <c r="B1445">
        <v>22</v>
      </c>
      <c r="C1445">
        <v>18</v>
      </c>
      <c r="D1445">
        <f t="shared" si="22"/>
        <v>40</v>
      </c>
    </row>
    <row r="1446" spans="1:4" x14ac:dyDescent="0.3">
      <c r="A1446">
        <v>244005</v>
      </c>
      <c r="B1446">
        <v>30</v>
      </c>
      <c r="C1446">
        <v>10</v>
      </c>
      <c r="D1446">
        <f t="shared" si="22"/>
        <v>40</v>
      </c>
    </row>
    <row r="1447" spans="1:4" x14ac:dyDescent="0.3">
      <c r="A1447">
        <v>258343</v>
      </c>
      <c r="B1447">
        <v>11</v>
      </c>
      <c r="C1447">
        <v>29</v>
      </c>
      <c r="D1447">
        <f t="shared" si="22"/>
        <v>40</v>
      </c>
    </row>
    <row r="1448" spans="1:4" x14ac:dyDescent="0.3">
      <c r="A1448">
        <v>311118</v>
      </c>
      <c r="B1448">
        <v>16</v>
      </c>
      <c r="C1448">
        <v>24</v>
      </c>
      <c r="D1448">
        <f t="shared" si="22"/>
        <v>40</v>
      </c>
    </row>
    <row r="1449" spans="1:4" x14ac:dyDescent="0.3">
      <c r="A1449">
        <v>353773</v>
      </c>
      <c r="B1449">
        <v>20</v>
      </c>
      <c r="C1449">
        <v>20</v>
      </c>
      <c r="D1449">
        <f t="shared" si="22"/>
        <v>40</v>
      </c>
    </row>
    <row r="1450" spans="1:4" x14ac:dyDescent="0.3">
      <c r="A1450">
        <v>387139</v>
      </c>
      <c r="B1450">
        <v>20</v>
      </c>
      <c r="C1450">
        <v>20</v>
      </c>
      <c r="D1450">
        <f t="shared" si="22"/>
        <v>40</v>
      </c>
    </row>
    <row r="1451" spans="1:4" x14ac:dyDescent="0.3">
      <c r="A1451">
        <v>478999</v>
      </c>
      <c r="B1451">
        <v>19</v>
      </c>
      <c r="C1451">
        <v>21</v>
      </c>
      <c r="D1451">
        <f t="shared" si="22"/>
        <v>40</v>
      </c>
    </row>
    <row r="1452" spans="1:4" x14ac:dyDescent="0.3">
      <c r="A1452">
        <v>492765</v>
      </c>
      <c r="B1452">
        <v>16</v>
      </c>
      <c r="C1452">
        <v>24</v>
      </c>
      <c r="D1452">
        <f t="shared" si="22"/>
        <v>40</v>
      </c>
    </row>
    <row r="1453" spans="1:4" x14ac:dyDescent="0.3">
      <c r="A1453">
        <v>538137</v>
      </c>
      <c r="B1453">
        <v>15</v>
      </c>
      <c r="C1453">
        <v>25</v>
      </c>
      <c r="D1453">
        <f t="shared" si="22"/>
        <v>40</v>
      </c>
    </row>
    <row r="1454" spans="1:4" x14ac:dyDescent="0.3">
      <c r="A1454">
        <v>610091</v>
      </c>
      <c r="B1454">
        <v>25</v>
      </c>
      <c r="C1454">
        <v>15</v>
      </c>
      <c r="D1454">
        <f t="shared" si="22"/>
        <v>40</v>
      </c>
    </row>
    <row r="1455" spans="1:4" x14ac:dyDescent="0.3">
      <c r="A1455">
        <v>610835</v>
      </c>
      <c r="B1455">
        <v>18</v>
      </c>
      <c r="C1455">
        <v>22</v>
      </c>
      <c r="D1455">
        <f t="shared" si="22"/>
        <v>40</v>
      </c>
    </row>
    <row r="1456" spans="1:4" x14ac:dyDescent="0.3">
      <c r="A1456">
        <v>642727</v>
      </c>
      <c r="B1456">
        <v>17</v>
      </c>
      <c r="C1456">
        <v>23</v>
      </c>
      <c r="D1456">
        <f t="shared" si="22"/>
        <v>40</v>
      </c>
    </row>
    <row r="1457" spans="1:4" x14ac:dyDescent="0.3">
      <c r="A1457">
        <v>689624</v>
      </c>
      <c r="B1457">
        <v>18</v>
      </c>
      <c r="C1457">
        <v>22</v>
      </c>
      <c r="D1457">
        <f t="shared" si="22"/>
        <v>40</v>
      </c>
    </row>
    <row r="1458" spans="1:4" x14ac:dyDescent="0.3">
      <c r="A1458">
        <v>715073</v>
      </c>
      <c r="B1458">
        <v>23</v>
      </c>
      <c r="C1458">
        <v>17</v>
      </c>
      <c r="D1458">
        <f t="shared" si="22"/>
        <v>40</v>
      </c>
    </row>
    <row r="1459" spans="1:4" x14ac:dyDescent="0.3">
      <c r="A1459">
        <v>836420</v>
      </c>
      <c r="B1459">
        <v>25</v>
      </c>
      <c r="C1459">
        <v>15</v>
      </c>
      <c r="D1459">
        <f t="shared" si="22"/>
        <v>40</v>
      </c>
    </row>
    <row r="1460" spans="1:4" x14ac:dyDescent="0.3">
      <c r="A1460">
        <v>836515</v>
      </c>
      <c r="B1460">
        <v>18</v>
      </c>
      <c r="C1460">
        <v>22</v>
      </c>
      <c r="D1460">
        <f t="shared" si="22"/>
        <v>40</v>
      </c>
    </row>
    <row r="1461" spans="1:4" x14ac:dyDescent="0.3">
      <c r="A1461">
        <v>976794</v>
      </c>
      <c r="B1461">
        <v>20</v>
      </c>
      <c r="C1461">
        <v>20</v>
      </c>
      <c r="D1461">
        <f t="shared" si="22"/>
        <v>40</v>
      </c>
    </row>
    <row r="1462" spans="1:4" x14ac:dyDescent="0.3">
      <c r="A1462">
        <v>1044665</v>
      </c>
      <c r="B1462">
        <v>21</v>
      </c>
      <c r="C1462">
        <v>19</v>
      </c>
      <c r="D1462">
        <f t="shared" si="22"/>
        <v>40</v>
      </c>
    </row>
    <row r="1463" spans="1:4" x14ac:dyDescent="0.3">
      <c r="A1463">
        <v>1143027</v>
      </c>
      <c r="B1463">
        <v>23</v>
      </c>
      <c r="C1463">
        <v>17</v>
      </c>
      <c r="D1463">
        <f t="shared" si="22"/>
        <v>40</v>
      </c>
    </row>
    <row r="1464" spans="1:4" x14ac:dyDescent="0.3">
      <c r="A1464">
        <v>1151723</v>
      </c>
      <c r="B1464">
        <v>29</v>
      </c>
      <c r="C1464">
        <v>11</v>
      </c>
      <c r="D1464">
        <f t="shared" si="22"/>
        <v>40</v>
      </c>
    </row>
    <row r="1465" spans="1:4" x14ac:dyDescent="0.3">
      <c r="A1465">
        <v>1175999</v>
      </c>
      <c r="B1465">
        <v>16</v>
      </c>
      <c r="C1465">
        <v>24</v>
      </c>
      <c r="D1465">
        <f t="shared" si="22"/>
        <v>40</v>
      </c>
    </row>
    <row r="1466" spans="1:4" x14ac:dyDescent="0.3">
      <c r="A1466">
        <v>1179533</v>
      </c>
      <c r="B1466">
        <v>25</v>
      </c>
      <c r="C1466">
        <v>15</v>
      </c>
      <c r="D1466">
        <f t="shared" si="22"/>
        <v>40</v>
      </c>
    </row>
    <row r="1467" spans="1:4" x14ac:dyDescent="0.3">
      <c r="A1467">
        <v>1186566</v>
      </c>
      <c r="B1467">
        <v>20</v>
      </c>
      <c r="C1467">
        <v>20</v>
      </c>
      <c r="D1467">
        <f t="shared" si="22"/>
        <v>40</v>
      </c>
    </row>
    <row r="1468" spans="1:4" x14ac:dyDescent="0.3">
      <c r="A1468">
        <v>1218201</v>
      </c>
      <c r="B1468">
        <v>23</v>
      </c>
      <c r="C1468">
        <v>17</v>
      </c>
      <c r="D1468">
        <f t="shared" si="22"/>
        <v>40</v>
      </c>
    </row>
    <row r="1469" spans="1:4" x14ac:dyDescent="0.3">
      <c r="A1469">
        <v>1227542</v>
      </c>
      <c r="B1469">
        <v>20</v>
      </c>
      <c r="C1469">
        <v>20</v>
      </c>
      <c r="D1469">
        <f t="shared" si="22"/>
        <v>40</v>
      </c>
    </row>
    <row r="1470" spans="1:4" x14ac:dyDescent="0.3">
      <c r="A1470">
        <v>1279908</v>
      </c>
      <c r="B1470">
        <v>20</v>
      </c>
      <c r="C1470">
        <v>20</v>
      </c>
      <c r="D1470">
        <f t="shared" si="22"/>
        <v>40</v>
      </c>
    </row>
    <row r="1471" spans="1:4" x14ac:dyDescent="0.3">
      <c r="A1471">
        <v>1284691</v>
      </c>
      <c r="B1471">
        <v>21</v>
      </c>
      <c r="C1471">
        <v>19</v>
      </c>
      <c r="D1471">
        <f t="shared" si="22"/>
        <v>40</v>
      </c>
    </row>
    <row r="1472" spans="1:4" x14ac:dyDescent="0.3">
      <c r="A1472">
        <v>1367913</v>
      </c>
      <c r="B1472">
        <v>26</v>
      </c>
      <c r="C1472">
        <v>14</v>
      </c>
      <c r="D1472">
        <f t="shared" si="22"/>
        <v>40</v>
      </c>
    </row>
    <row r="1473" spans="1:4" x14ac:dyDescent="0.3">
      <c r="A1473">
        <v>1376643</v>
      </c>
      <c r="B1473">
        <v>22</v>
      </c>
      <c r="C1473">
        <v>18</v>
      </c>
      <c r="D1473">
        <f t="shared" si="22"/>
        <v>40</v>
      </c>
    </row>
    <row r="1474" spans="1:4" x14ac:dyDescent="0.3">
      <c r="A1474">
        <v>1386980</v>
      </c>
      <c r="B1474">
        <v>24</v>
      </c>
      <c r="C1474">
        <v>16</v>
      </c>
      <c r="D1474">
        <f t="shared" ref="D1474:D1537" si="23">B1474+C1474</f>
        <v>40</v>
      </c>
    </row>
    <row r="1475" spans="1:4" x14ac:dyDescent="0.3">
      <c r="A1475">
        <v>1567838</v>
      </c>
      <c r="B1475">
        <v>26</v>
      </c>
      <c r="C1475">
        <v>14</v>
      </c>
      <c r="D1475">
        <f t="shared" si="23"/>
        <v>40</v>
      </c>
    </row>
    <row r="1476" spans="1:4" x14ac:dyDescent="0.3">
      <c r="A1476">
        <v>1893633</v>
      </c>
      <c r="B1476">
        <v>24</v>
      </c>
      <c r="C1476">
        <v>16</v>
      </c>
      <c r="D1476">
        <f t="shared" si="23"/>
        <v>40</v>
      </c>
    </row>
    <row r="1477" spans="1:4" x14ac:dyDescent="0.3">
      <c r="A1477">
        <v>1896760</v>
      </c>
      <c r="B1477">
        <v>17</v>
      </c>
      <c r="C1477">
        <v>23</v>
      </c>
      <c r="D1477">
        <f t="shared" si="23"/>
        <v>40</v>
      </c>
    </row>
    <row r="1478" spans="1:4" x14ac:dyDescent="0.3">
      <c r="A1478">
        <v>1911656</v>
      </c>
      <c r="B1478">
        <v>20</v>
      </c>
      <c r="C1478">
        <v>20</v>
      </c>
      <c r="D1478">
        <f t="shared" si="23"/>
        <v>40</v>
      </c>
    </row>
    <row r="1479" spans="1:4" x14ac:dyDescent="0.3">
      <c r="A1479">
        <v>1916658</v>
      </c>
      <c r="B1479">
        <v>26</v>
      </c>
      <c r="C1479">
        <v>14</v>
      </c>
      <c r="D1479">
        <f t="shared" si="23"/>
        <v>40</v>
      </c>
    </row>
    <row r="1480" spans="1:4" x14ac:dyDescent="0.3">
      <c r="A1480">
        <v>2036467</v>
      </c>
      <c r="B1480">
        <v>24</v>
      </c>
      <c r="C1480">
        <v>16</v>
      </c>
      <c r="D1480">
        <f t="shared" si="23"/>
        <v>40</v>
      </c>
    </row>
    <row r="1481" spans="1:4" x14ac:dyDescent="0.3">
      <c r="A1481">
        <v>2054472</v>
      </c>
      <c r="B1481">
        <v>16</v>
      </c>
      <c r="C1481">
        <v>24</v>
      </c>
      <c r="D1481">
        <f t="shared" si="23"/>
        <v>40</v>
      </c>
    </row>
    <row r="1482" spans="1:4" x14ac:dyDescent="0.3">
      <c r="A1482">
        <v>2059961</v>
      </c>
      <c r="B1482">
        <v>20</v>
      </c>
      <c r="C1482">
        <v>20</v>
      </c>
      <c r="D1482">
        <f t="shared" si="23"/>
        <v>40</v>
      </c>
    </row>
    <row r="1483" spans="1:4" x14ac:dyDescent="0.3">
      <c r="A1483">
        <v>103422</v>
      </c>
      <c r="B1483">
        <v>26</v>
      </c>
      <c r="C1483">
        <v>15</v>
      </c>
      <c r="D1483">
        <f t="shared" si="23"/>
        <v>41</v>
      </c>
    </row>
    <row r="1484" spans="1:4" x14ac:dyDescent="0.3">
      <c r="A1484">
        <v>132781</v>
      </c>
      <c r="B1484">
        <v>16</v>
      </c>
      <c r="C1484">
        <v>25</v>
      </c>
      <c r="D1484">
        <f t="shared" si="23"/>
        <v>41</v>
      </c>
    </row>
    <row r="1485" spans="1:4" x14ac:dyDescent="0.3">
      <c r="A1485">
        <v>210617</v>
      </c>
      <c r="B1485">
        <v>24</v>
      </c>
      <c r="C1485">
        <v>17</v>
      </c>
      <c r="D1485">
        <f t="shared" si="23"/>
        <v>41</v>
      </c>
    </row>
    <row r="1486" spans="1:4" x14ac:dyDescent="0.3">
      <c r="A1486">
        <v>218421</v>
      </c>
      <c r="B1486">
        <v>20</v>
      </c>
      <c r="C1486">
        <v>21</v>
      </c>
      <c r="D1486">
        <f t="shared" si="23"/>
        <v>41</v>
      </c>
    </row>
    <row r="1487" spans="1:4" x14ac:dyDescent="0.3">
      <c r="A1487">
        <v>287114</v>
      </c>
      <c r="B1487">
        <v>31</v>
      </c>
      <c r="C1487">
        <v>10</v>
      </c>
      <c r="D1487">
        <f t="shared" si="23"/>
        <v>41</v>
      </c>
    </row>
    <row r="1488" spans="1:4" x14ac:dyDescent="0.3">
      <c r="A1488">
        <v>320613</v>
      </c>
      <c r="B1488">
        <v>18</v>
      </c>
      <c r="C1488">
        <v>23</v>
      </c>
      <c r="D1488">
        <f t="shared" si="23"/>
        <v>41</v>
      </c>
    </row>
    <row r="1489" spans="1:4" x14ac:dyDescent="0.3">
      <c r="A1489">
        <v>380913</v>
      </c>
      <c r="B1489">
        <v>23</v>
      </c>
      <c r="C1489">
        <v>18</v>
      </c>
      <c r="D1489">
        <f t="shared" si="23"/>
        <v>41</v>
      </c>
    </row>
    <row r="1490" spans="1:4" x14ac:dyDescent="0.3">
      <c r="A1490">
        <v>428152</v>
      </c>
      <c r="B1490">
        <v>29</v>
      </c>
      <c r="C1490">
        <v>12</v>
      </c>
      <c r="D1490">
        <f t="shared" si="23"/>
        <v>41</v>
      </c>
    </row>
    <row r="1491" spans="1:4" x14ac:dyDescent="0.3">
      <c r="A1491">
        <v>558950</v>
      </c>
      <c r="B1491">
        <v>30</v>
      </c>
      <c r="C1491">
        <v>11</v>
      </c>
      <c r="D1491">
        <f t="shared" si="23"/>
        <v>41</v>
      </c>
    </row>
    <row r="1492" spans="1:4" x14ac:dyDescent="0.3">
      <c r="A1492">
        <v>563405</v>
      </c>
      <c r="B1492">
        <v>28</v>
      </c>
      <c r="C1492">
        <v>13</v>
      </c>
      <c r="D1492">
        <f t="shared" si="23"/>
        <v>41</v>
      </c>
    </row>
    <row r="1493" spans="1:4" x14ac:dyDescent="0.3">
      <c r="A1493">
        <v>564293</v>
      </c>
      <c r="B1493">
        <v>29</v>
      </c>
      <c r="C1493">
        <v>12</v>
      </c>
      <c r="D1493">
        <f t="shared" si="23"/>
        <v>41</v>
      </c>
    </row>
    <row r="1494" spans="1:4" x14ac:dyDescent="0.3">
      <c r="A1494">
        <v>611274</v>
      </c>
      <c r="B1494">
        <v>26</v>
      </c>
      <c r="C1494">
        <v>15</v>
      </c>
      <c r="D1494">
        <f t="shared" si="23"/>
        <v>41</v>
      </c>
    </row>
    <row r="1495" spans="1:4" x14ac:dyDescent="0.3">
      <c r="A1495">
        <v>667990</v>
      </c>
      <c r="B1495">
        <v>28</v>
      </c>
      <c r="C1495">
        <v>13</v>
      </c>
      <c r="D1495">
        <f t="shared" si="23"/>
        <v>41</v>
      </c>
    </row>
    <row r="1496" spans="1:4" x14ac:dyDescent="0.3">
      <c r="A1496">
        <v>683323</v>
      </c>
      <c r="B1496">
        <v>17</v>
      </c>
      <c r="C1496">
        <v>24</v>
      </c>
      <c r="D1496">
        <f t="shared" si="23"/>
        <v>41</v>
      </c>
    </row>
    <row r="1497" spans="1:4" x14ac:dyDescent="0.3">
      <c r="A1497">
        <v>780918</v>
      </c>
      <c r="B1497">
        <v>22</v>
      </c>
      <c r="C1497">
        <v>19</v>
      </c>
      <c r="D1497">
        <f t="shared" si="23"/>
        <v>41</v>
      </c>
    </row>
    <row r="1498" spans="1:4" x14ac:dyDescent="0.3">
      <c r="A1498">
        <v>805435</v>
      </c>
      <c r="B1498">
        <v>29</v>
      </c>
      <c r="C1498">
        <v>12</v>
      </c>
      <c r="D1498">
        <f t="shared" si="23"/>
        <v>41</v>
      </c>
    </row>
    <row r="1499" spans="1:4" x14ac:dyDescent="0.3">
      <c r="A1499">
        <v>880619</v>
      </c>
      <c r="B1499">
        <v>27</v>
      </c>
      <c r="C1499">
        <v>14</v>
      </c>
      <c r="D1499">
        <f t="shared" si="23"/>
        <v>41</v>
      </c>
    </row>
    <row r="1500" spans="1:4" x14ac:dyDescent="0.3">
      <c r="A1500">
        <v>1010782</v>
      </c>
      <c r="B1500">
        <v>16</v>
      </c>
      <c r="C1500">
        <v>25</v>
      </c>
      <c r="D1500">
        <f t="shared" si="23"/>
        <v>41</v>
      </c>
    </row>
    <row r="1501" spans="1:4" x14ac:dyDescent="0.3">
      <c r="A1501">
        <v>1045425</v>
      </c>
      <c r="B1501">
        <v>20</v>
      </c>
      <c r="C1501">
        <v>21</v>
      </c>
      <c r="D1501">
        <f t="shared" si="23"/>
        <v>41</v>
      </c>
    </row>
    <row r="1502" spans="1:4" x14ac:dyDescent="0.3">
      <c r="A1502">
        <v>1097184</v>
      </c>
      <c r="B1502">
        <v>21</v>
      </c>
      <c r="C1502">
        <v>20</v>
      </c>
      <c r="D1502">
        <f t="shared" si="23"/>
        <v>41</v>
      </c>
    </row>
    <row r="1503" spans="1:4" x14ac:dyDescent="0.3">
      <c r="A1503">
        <v>1100326</v>
      </c>
      <c r="B1503">
        <v>32</v>
      </c>
      <c r="C1503">
        <v>9</v>
      </c>
      <c r="D1503">
        <f t="shared" si="23"/>
        <v>41</v>
      </c>
    </row>
    <row r="1504" spans="1:4" x14ac:dyDescent="0.3">
      <c r="A1504">
        <v>1151026</v>
      </c>
      <c r="B1504">
        <v>21</v>
      </c>
      <c r="C1504">
        <v>20</v>
      </c>
      <c r="D1504">
        <f t="shared" si="23"/>
        <v>41</v>
      </c>
    </row>
    <row r="1505" spans="1:4" x14ac:dyDescent="0.3">
      <c r="A1505">
        <v>1180872</v>
      </c>
      <c r="B1505">
        <v>23</v>
      </c>
      <c r="C1505">
        <v>18</v>
      </c>
      <c r="D1505">
        <f t="shared" si="23"/>
        <v>41</v>
      </c>
    </row>
    <row r="1506" spans="1:4" x14ac:dyDescent="0.3">
      <c r="A1506">
        <v>1243914</v>
      </c>
      <c r="B1506">
        <v>20</v>
      </c>
      <c r="C1506">
        <v>21</v>
      </c>
      <c r="D1506">
        <f t="shared" si="23"/>
        <v>41</v>
      </c>
    </row>
    <row r="1507" spans="1:4" x14ac:dyDescent="0.3">
      <c r="A1507">
        <v>1290405</v>
      </c>
      <c r="B1507">
        <v>18</v>
      </c>
      <c r="C1507">
        <v>23</v>
      </c>
      <c r="D1507">
        <f t="shared" si="23"/>
        <v>41</v>
      </c>
    </row>
    <row r="1508" spans="1:4" x14ac:dyDescent="0.3">
      <c r="A1508">
        <v>1330021</v>
      </c>
      <c r="B1508">
        <v>20</v>
      </c>
      <c r="C1508">
        <v>21</v>
      </c>
      <c r="D1508">
        <f t="shared" si="23"/>
        <v>41</v>
      </c>
    </row>
    <row r="1509" spans="1:4" x14ac:dyDescent="0.3">
      <c r="A1509">
        <v>1342183</v>
      </c>
      <c r="B1509">
        <v>28</v>
      </c>
      <c r="C1509">
        <v>13</v>
      </c>
      <c r="D1509">
        <f t="shared" si="23"/>
        <v>41</v>
      </c>
    </row>
    <row r="1510" spans="1:4" x14ac:dyDescent="0.3">
      <c r="A1510">
        <v>1349555</v>
      </c>
      <c r="B1510">
        <v>24</v>
      </c>
      <c r="C1510">
        <v>17</v>
      </c>
      <c r="D1510">
        <f t="shared" si="23"/>
        <v>41</v>
      </c>
    </row>
    <row r="1511" spans="1:4" x14ac:dyDescent="0.3">
      <c r="A1511">
        <v>1355632</v>
      </c>
      <c r="B1511">
        <v>23</v>
      </c>
      <c r="C1511">
        <v>18</v>
      </c>
      <c r="D1511">
        <f t="shared" si="23"/>
        <v>41</v>
      </c>
    </row>
    <row r="1512" spans="1:4" x14ac:dyDescent="0.3">
      <c r="A1512">
        <v>1478553</v>
      </c>
      <c r="B1512">
        <v>18</v>
      </c>
      <c r="C1512">
        <v>23</v>
      </c>
      <c r="D1512">
        <f t="shared" si="23"/>
        <v>41</v>
      </c>
    </row>
    <row r="1513" spans="1:4" x14ac:dyDescent="0.3">
      <c r="A1513">
        <v>1492555</v>
      </c>
      <c r="B1513">
        <v>23</v>
      </c>
      <c r="C1513">
        <v>18</v>
      </c>
      <c r="D1513">
        <f t="shared" si="23"/>
        <v>41</v>
      </c>
    </row>
    <row r="1514" spans="1:4" x14ac:dyDescent="0.3">
      <c r="A1514">
        <v>1493237</v>
      </c>
      <c r="B1514">
        <v>27</v>
      </c>
      <c r="C1514">
        <v>14</v>
      </c>
      <c r="D1514">
        <f t="shared" si="23"/>
        <v>41</v>
      </c>
    </row>
    <row r="1515" spans="1:4" x14ac:dyDescent="0.3">
      <c r="A1515">
        <v>1500984</v>
      </c>
      <c r="B1515">
        <v>26</v>
      </c>
      <c r="C1515">
        <v>15</v>
      </c>
      <c r="D1515">
        <f t="shared" si="23"/>
        <v>41</v>
      </c>
    </row>
    <row r="1516" spans="1:4" x14ac:dyDescent="0.3">
      <c r="A1516">
        <v>1522082</v>
      </c>
      <c r="B1516">
        <v>20</v>
      </c>
      <c r="C1516">
        <v>21</v>
      </c>
      <c r="D1516">
        <f t="shared" si="23"/>
        <v>41</v>
      </c>
    </row>
    <row r="1517" spans="1:4" x14ac:dyDescent="0.3">
      <c r="A1517">
        <v>1528668</v>
      </c>
      <c r="B1517">
        <v>29</v>
      </c>
      <c r="C1517">
        <v>12</v>
      </c>
      <c r="D1517">
        <f t="shared" si="23"/>
        <v>41</v>
      </c>
    </row>
    <row r="1518" spans="1:4" x14ac:dyDescent="0.3">
      <c r="A1518">
        <v>1571662</v>
      </c>
      <c r="B1518">
        <v>22</v>
      </c>
      <c r="C1518">
        <v>19</v>
      </c>
      <c r="D1518">
        <f t="shared" si="23"/>
        <v>41</v>
      </c>
    </row>
    <row r="1519" spans="1:4" x14ac:dyDescent="0.3">
      <c r="A1519">
        <v>1659807</v>
      </c>
      <c r="B1519">
        <v>28</v>
      </c>
      <c r="C1519">
        <v>13</v>
      </c>
      <c r="D1519">
        <f t="shared" si="23"/>
        <v>41</v>
      </c>
    </row>
    <row r="1520" spans="1:4" x14ac:dyDescent="0.3">
      <c r="A1520">
        <v>1703550</v>
      </c>
      <c r="B1520">
        <v>23</v>
      </c>
      <c r="C1520">
        <v>18</v>
      </c>
      <c r="D1520">
        <f t="shared" si="23"/>
        <v>41</v>
      </c>
    </row>
    <row r="1521" spans="1:4" x14ac:dyDescent="0.3">
      <c r="A1521">
        <v>1743755</v>
      </c>
      <c r="B1521">
        <v>24</v>
      </c>
      <c r="C1521">
        <v>17</v>
      </c>
      <c r="D1521">
        <f t="shared" si="23"/>
        <v>41</v>
      </c>
    </row>
    <row r="1522" spans="1:4" x14ac:dyDescent="0.3">
      <c r="A1522">
        <v>1898006</v>
      </c>
      <c r="B1522">
        <v>19</v>
      </c>
      <c r="C1522">
        <v>22</v>
      </c>
      <c r="D1522">
        <f t="shared" si="23"/>
        <v>41</v>
      </c>
    </row>
    <row r="1523" spans="1:4" x14ac:dyDescent="0.3">
      <c r="A1523">
        <v>1930301</v>
      </c>
      <c r="B1523">
        <v>19</v>
      </c>
      <c r="C1523">
        <v>22</v>
      </c>
      <c r="D1523">
        <f t="shared" si="23"/>
        <v>41</v>
      </c>
    </row>
    <row r="1524" spans="1:4" x14ac:dyDescent="0.3">
      <c r="A1524">
        <v>1992013</v>
      </c>
      <c r="B1524">
        <v>20</v>
      </c>
      <c r="C1524">
        <v>21</v>
      </c>
      <c r="D1524">
        <f t="shared" si="23"/>
        <v>41</v>
      </c>
    </row>
    <row r="1525" spans="1:4" x14ac:dyDescent="0.3">
      <c r="A1525">
        <v>2015166</v>
      </c>
      <c r="B1525">
        <v>23</v>
      </c>
      <c r="C1525">
        <v>18</v>
      </c>
      <c r="D1525">
        <f t="shared" si="23"/>
        <v>41</v>
      </c>
    </row>
    <row r="1526" spans="1:4" x14ac:dyDescent="0.3">
      <c r="A1526">
        <v>2018584</v>
      </c>
      <c r="B1526">
        <v>21</v>
      </c>
      <c r="C1526">
        <v>20</v>
      </c>
      <c r="D1526">
        <f t="shared" si="23"/>
        <v>41</v>
      </c>
    </row>
    <row r="1527" spans="1:4" x14ac:dyDescent="0.3">
      <c r="A1527">
        <v>2025656</v>
      </c>
      <c r="B1527">
        <v>25</v>
      </c>
      <c r="C1527">
        <v>16</v>
      </c>
      <c r="D1527">
        <f t="shared" si="23"/>
        <v>41</v>
      </c>
    </row>
    <row r="1528" spans="1:4" x14ac:dyDescent="0.3">
      <c r="A1528">
        <v>2030935</v>
      </c>
      <c r="B1528">
        <v>25</v>
      </c>
      <c r="C1528">
        <v>16</v>
      </c>
      <c r="D1528">
        <f t="shared" si="23"/>
        <v>41</v>
      </c>
    </row>
    <row r="1529" spans="1:4" x14ac:dyDescent="0.3">
      <c r="A1529">
        <v>2043641</v>
      </c>
      <c r="B1529">
        <v>18</v>
      </c>
      <c r="C1529">
        <v>23</v>
      </c>
      <c r="D1529">
        <f t="shared" si="23"/>
        <v>41</v>
      </c>
    </row>
    <row r="1530" spans="1:4" x14ac:dyDescent="0.3">
      <c r="A1530">
        <v>2056082</v>
      </c>
      <c r="B1530">
        <v>18</v>
      </c>
      <c r="C1530">
        <v>23</v>
      </c>
      <c r="D1530">
        <f t="shared" si="23"/>
        <v>41</v>
      </c>
    </row>
    <row r="1531" spans="1:4" x14ac:dyDescent="0.3">
      <c r="A1531">
        <v>40051</v>
      </c>
      <c r="B1531">
        <v>28</v>
      </c>
      <c r="C1531">
        <v>14</v>
      </c>
      <c r="D1531">
        <f t="shared" si="23"/>
        <v>42</v>
      </c>
    </row>
    <row r="1532" spans="1:4" x14ac:dyDescent="0.3">
      <c r="A1532">
        <v>41035</v>
      </c>
      <c r="B1532">
        <v>29</v>
      </c>
      <c r="C1532">
        <v>13</v>
      </c>
      <c r="D1532">
        <f t="shared" si="23"/>
        <v>42</v>
      </c>
    </row>
    <row r="1533" spans="1:4" x14ac:dyDescent="0.3">
      <c r="A1533">
        <v>45840</v>
      </c>
      <c r="B1533">
        <v>23</v>
      </c>
      <c r="C1533">
        <v>19</v>
      </c>
      <c r="D1533">
        <f t="shared" si="23"/>
        <v>42</v>
      </c>
    </row>
    <row r="1534" spans="1:4" x14ac:dyDescent="0.3">
      <c r="A1534">
        <v>122426</v>
      </c>
      <c r="B1534">
        <v>25</v>
      </c>
      <c r="C1534">
        <v>17</v>
      </c>
      <c r="D1534">
        <f t="shared" si="23"/>
        <v>42</v>
      </c>
    </row>
    <row r="1535" spans="1:4" x14ac:dyDescent="0.3">
      <c r="A1535">
        <v>141708</v>
      </c>
      <c r="B1535">
        <v>23</v>
      </c>
      <c r="C1535">
        <v>19</v>
      </c>
      <c r="D1535">
        <f t="shared" si="23"/>
        <v>42</v>
      </c>
    </row>
    <row r="1536" spans="1:4" x14ac:dyDescent="0.3">
      <c r="A1536">
        <v>158340</v>
      </c>
      <c r="B1536">
        <v>17</v>
      </c>
      <c r="C1536">
        <v>25</v>
      </c>
      <c r="D1536">
        <f t="shared" si="23"/>
        <v>42</v>
      </c>
    </row>
    <row r="1537" spans="1:4" x14ac:dyDescent="0.3">
      <c r="A1537">
        <v>181968</v>
      </c>
      <c r="B1537">
        <v>32</v>
      </c>
      <c r="C1537">
        <v>10</v>
      </c>
      <c r="D1537">
        <f t="shared" si="23"/>
        <v>42</v>
      </c>
    </row>
    <row r="1538" spans="1:4" x14ac:dyDescent="0.3">
      <c r="A1538">
        <v>234845</v>
      </c>
      <c r="B1538">
        <v>21</v>
      </c>
      <c r="C1538">
        <v>21</v>
      </c>
      <c r="D1538">
        <f t="shared" ref="D1538:D1601" si="24">B1538+C1538</f>
        <v>42</v>
      </c>
    </row>
    <row r="1539" spans="1:4" x14ac:dyDescent="0.3">
      <c r="A1539">
        <v>317768</v>
      </c>
      <c r="B1539">
        <v>25</v>
      </c>
      <c r="C1539">
        <v>17</v>
      </c>
      <c r="D1539">
        <f t="shared" si="24"/>
        <v>42</v>
      </c>
    </row>
    <row r="1540" spans="1:4" x14ac:dyDescent="0.3">
      <c r="A1540">
        <v>370437</v>
      </c>
      <c r="B1540">
        <v>28</v>
      </c>
      <c r="C1540">
        <v>14</v>
      </c>
      <c r="D1540">
        <f t="shared" si="24"/>
        <v>42</v>
      </c>
    </row>
    <row r="1541" spans="1:4" x14ac:dyDescent="0.3">
      <c r="A1541">
        <v>516163</v>
      </c>
      <c r="B1541">
        <v>22</v>
      </c>
      <c r="C1541">
        <v>20</v>
      </c>
      <c r="D1541">
        <f t="shared" si="24"/>
        <v>42</v>
      </c>
    </row>
    <row r="1542" spans="1:4" x14ac:dyDescent="0.3">
      <c r="A1542">
        <v>588529</v>
      </c>
      <c r="B1542">
        <v>18</v>
      </c>
      <c r="C1542">
        <v>24</v>
      </c>
      <c r="D1542">
        <f t="shared" si="24"/>
        <v>42</v>
      </c>
    </row>
    <row r="1543" spans="1:4" x14ac:dyDescent="0.3">
      <c r="A1543">
        <v>612370</v>
      </c>
      <c r="B1543">
        <v>25</v>
      </c>
      <c r="C1543">
        <v>17</v>
      </c>
      <c r="D1543">
        <f t="shared" si="24"/>
        <v>42</v>
      </c>
    </row>
    <row r="1544" spans="1:4" x14ac:dyDescent="0.3">
      <c r="A1544">
        <v>656653</v>
      </c>
      <c r="B1544">
        <v>26</v>
      </c>
      <c r="C1544">
        <v>16</v>
      </c>
      <c r="D1544">
        <f t="shared" si="24"/>
        <v>42</v>
      </c>
    </row>
    <row r="1545" spans="1:4" x14ac:dyDescent="0.3">
      <c r="A1545">
        <v>664771</v>
      </c>
      <c r="B1545">
        <v>24</v>
      </c>
      <c r="C1545">
        <v>18</v>
      </c>
      <c r="D1545">
        <f t="shared" si="24"/>
        <v>42</v>
      </c>
    </row>
    <row r="1546" spans="1:4" x14ac:dyDescent="0.3">
      <c r="A1546">
        <v>678625</v>
      </c>
      <c r="B1546">
        <v>20</v>
      </c>
      <c r="C1546">
        <v>22</v>
      </c>
      <c r="D1546">
        <f t="shared" si="24"/>
        <v>42</v>
      </c>
    </row>
    <row r="1547" spans="1:4" x14ac:dyDescent="0.3">
      <c r="A1547">
        <v>717052</v>
      </c>
      <c r="B1547">
        <v>19</v>
      </c>
      <c r="C1547">
        <v>23</v>
      </c>
      <c r="D1547">
        <f t="shared" si="24"/>
        <v>42</v>
      </c>
    </row>
    <row r="1548" spans="1:4" x14ac:dyDescent="0.3">
      <c r="A1548">
        <v>764378</v>
      </c>
      <c r="B1548">
        <v>25</v>
      </c>
      <c r="C1548">
        <v>17</v>
      </c>
      <c r="D1548">
        <f t="shared" si="24"/>
        <v>42</v>
      </c>
    </row>
    <row r="1549" spans="1:4" x14ac:dyDescent="0.3">
      <c r="A1549">
        <v>786972</v>
      </c>
      <c r="B1549">
        <v>25</v>
      </c>
      <c r="C1549">
        <v>17</v>
      </c>
      <c r="D1549">
        <f t="shared" si="24"/>
        <v>42</v>
      </c>
    </row>
    <row r="1550" spans="1:4" x14ac:dyDescent="0.3">
      <c r="A1550">
        <v>796491</v>
      </c>
      <c r="B1550">
        <v>27</v>
      </c>
      <c r="C1550">
        <v>15</v>
      </c>
      <c r="D1550">
        <f t="shared" si="24"/>
        <v>42</v>
      </c>
    </row>
    <row r="1551" spans="1:4" x14ac:dyDescent="0.3">
      <c r="A1551">
        <v>912171</v>
      </c>
      <c r="B1551">
        <v>24</v>
      </c>
      <c r="C1551">
        <v>18</v>
      </c>
      <c r="D1551">
        <f t="shared" si="24"/>
        <v>42</v>
      </c>
    </row>
    <row r="1552" spans="1:4" x14ac:dyDescent="0.3">
      <c r="A1552">
        <v>984430</v>
      </c>
      <c r="B1552">
        <v>22</v>
      </c>
      <c r="C1552">
        <v>20</v>
      </c>
      <c r="D1552">
        <f t="shared" si="24"/>
        <v>42</v>
      </c>
    </row>
    <row r="1553" spans="1:4" x14ac:dyDescent="0.3">
      <c r="A1553">
        <v>1081334</v>
      </c>
      <c r="B1553">
        <v>29</v>
      </c>
      <c r="C1553">
        <v>13</v>
      </c>
      <c r="D1553">
        <f t="shared" si="24"/>
        <v>42</v>
      </c>
    </row>
    <row r="1554" spans="1:4" x14ac:dyDescent="0.3">
      <c r="A1554">
        <v>1132521</v>
      </c>
      <c r="B1554">
        <v>23</v>
      </c>
      <c r="C1554">
        <v>19</v>
      </c>
      <c r="D1554">
        <f t="shared" si="24"/>
        <v>42</v>
      </c>
    </row>
    <row r="1555" spans="1:4" x14ac:dyDescent="0.3">
      <c r="A1555">
        <v>1175862</v>
      </c>
      <c r="B1555">
        <v>29</v>
      </c>
      <c r="C1555">
        <v>13</v>
      </c>
      <c r="D1555">
        <f t="shared" si="24"/>
        <v>42</v>
      </c>
    </row>
    <row r="1556" spans="1:4" x14ac:dyDescent="0.3">
      <c r="A1556">
        <v>1209474</v>
      </c>
      <c r="B1556">
        <v>20</v>
      </c>
      <c r="C1556">
        <v>22</v>
      </c>
      <c r="D1556">
        <f t="shared" si="24"/>
        <v>42</v>
      </c>
    </row>
    <row r="1557" spans="1:4" x14ac:dyDescent="0.3">
      <c r="A1557">
        <v>1217774</v>
      </c>
      <c r="B1557">
        <v>26</v>
      </c>
      <c r="C1557">
        <v>16</v>
      </c>
      <c r="D1557">
        <f t="shared" si="24"/>
        <v>42</v>
      </c>
    </row>
    <row r="1558" spans="1:4" x14ac:dyDescent="0.3">
      <c r="A1558">
        <v>1336061</v>
      </c>
      <c r="B1558">
        <v>20</v>
      </c>
      <c r="C1558">
        <v>22</v>
      </c>
      <c r="D1558">
        <f t="shared" si="24"/>
        <v>42</v>
      </c>
    </row>
    <row r="1559" spans="1:4" x14ac:dyDescent="0.3">
      <c r="A1559">
        <v>1594599</v>
      </c>
      <c r="B1559">
        <v>28</v>
      </c>
      <c r="C1559">
        <v>14</v>
      </c>
      <c r="D1559">
        <f t="shared" si="24"/>
        <v>42</v>
      </c>
    </row>
    <row r="1560" spans="1:4" x14ac:dyDescent="0.3">
      <c r="A1560">
        <v>1697365</v>
      </c>
      <c r="B1560">
        <v>25</v>
      </c>
      <c r="C1560">
        <v>17</v>
      </c>
      <c r="D1560">
        <f t="shared" si="24"/>
        <v>42</v>
      </c>
    </row>
    <row r="1561" spans="1:4" x14ac:dyDescent="0.3">
      <c r="A1561">
        <v>1846450</v>
      </c>
      <c r="B1561">
        <v>22</v>
      </c>
      <c r="C1561">
        <v>20</v>
      </c>
      <c r="D1561">
        <f t="shared" si="24"/>
        <v>42</v>
      </c>
    </row>
    <row r="1562" spans="1:4" x14ac:dyDescent="0.3">
      <c r="A1562">
        <v>1905460</v>
      </c>
      <c r="B1562">
        <v>28</v>
      </c>
      <c r="C1562">
        <v>14</v>
      </c>
      <c r="D1562">
        <f t="shared" si="24"/>
        <v>42</v>
      </c>
    </row>
    <row r="1563" spans="1:4" x14ac:dyDescent="0.3">
      <c r="A1563">
        <v>1989148</v>
      </c>
      <c r="B1563">
        <v>23</v>
      </c>
      <c r="C1563">
        <v>19</v>
      </c>
      <c r="D1563">
        <f t="shared" si="24"/>
        <v>42</v>
      </c>
    </row>
    <row r="1564" spans="1:4" x14ac:dyDescent="0.3">
      <c r="A1564">
        <v>29928</v>
      </c>
      <c r="B1564">
        <v>22</v>
      </c>
      <c r="C1564">
        <v>21</v>
      </c>
      <c r="D1564">
        <f t="shared" si="24"/>
        <v>43</v>
      </c>
    </row>
    <row r="1565" spans="1:4" x14ac:dyDescent="0.3">
      <c r="A1565">
        <v>77892</v>
      </c>
      <c r="B1565">
        <v>31</v>
      </c>
      <c r="C1565">
        <v>12</v>
      </c>
      <c r="D1565">
        <f t="shared" si="24"/>
        <v>43</v>
      </c>
    </row>
    <row r="1566" spans="1:4" x14ac:dyDescent="0.3">
      <c r="A1566">
        <v>120607</v>
      </c>
      <c r="B1566">
        <v>32</v>
      </c>
      <c r="C1566">
        <v>11</v>
      </c>
      <c r="D1566">
        <f t="shared" si="24"/>
        <v>43</v>
      </c>
    </row>
    <row r="1567" spans="1:4" x14ac:dyDescent="0.3">
      <c r="A1567">
        <v>130373</v>
      </c>
      <c r="B1567">
        <v>22</v>
      </c>
      <c r="C1567">
        <v>21</v>
      </c>
      <c r="D1567">
        <f t="shared" si="24"/>
        <v>43</v>
      </c>
    </row>
    <row r="1568" spans="1:4" x14ac:dyDescent="0.3">
      <c r="A1568">
        <v>243053</v>
      </c>
      <c r="B1568">
        <v>21</v>
      </c>
      <c r="C1568">
        <v>22</v>
      </c>
      <c r="D1568">
        <f t="shared" si="24"/>
        <v>43</v>
      </c>
    </row>
    <row r="1569" spans="1:4" x14ac:dyDescent="0.3">
      <c r="A1569">
        <v>305083</v>
      </c>
      <c r="B1569">
        <v>22</v>
      </c>
      <c r="C1569">
        <v>21</v>
      </c>
      <c r="D1569">
        <f t="shared" si="24"/>
        <v>43</v>
      </c>
    </row>
    <row r="1570" spans="1:4" x14ac:dyDescent="0.3">
      <c r="A1570">
        <v>362987</v>
      </c>
      <c r="B1570">
        <v>24</v>
      </c>
      <c r="C1570">
        <v>19</v>
      </c>
      <c r="D1570">
        <f t="shared" si="24"/>
        <v>43</v>
      </c>
    </row>
    <row r="1571" spans="1:4" x14ac:dyDescent="0.3">
      <c r="A1571">
        <v>579967</v>
      </c>
      <c r="B1571">
        <v>21</v>
      </c>
      <c r="C1571">
        <v>22</v>
      </c>
      <c r="D1571">
        <f t="shared" si="24"/>
        <v>43</v>
      </c>
    </row>
    <row r="1572" spans="1:4" x14ac:dyDescent="0.3">
      <c r="A1572">
        <v>737117</v>
      </c>
      <c r="B1572">
        <v>27</v>
      </c>
      <c r="C1572">
        <v>16</v>
      </c>
      <c r="D1572">
        <f t="shared" si="24"/>
        <v>43</v>
      </c>
    </row>
    <row r="1573" spans="1:4" x14ac:dyDescent="0.3">
      <c r="A1573">
        <v>833459</v>
      </c>
      <c r="B1573">
        <v>27</v>
      </c>
      <c r="C1573">
        <v>16</v>
      </c>
      <c r="D1573">
        <f t="shared" si="24"/>
        <v>43</v>
      </c>
    </row>
    <row r="1574" spans="1:4" x14ac:dyDescent="0.3">
      <c r="A1574">
        <v>835984</v>
      </c>
      <c r="B1574">
        <v>21</v>
      </c>
      <c r="C1574">
        <v>22</v>
      </c>
      <c r="D1574">
        <f t="shared" si="24"/>
        <v>43</v>
      </c>
    </row>
    <row r="1575" spans="1:4" x14ac:dyDescent="0.3">
      <c r="A1575">
        <v>842645</v>
      </c>
      <c r="B1575">
        <v>22</v>
      </c>
      <c r="C1575">
        <v>21</v>
      </c>
      <c r="D1575">
        <f t="shared" si="24"/>
        <v>43</v>
      </c>
    </row>
    <row r="1576" spans="1:4" x14ac:dyDescent="0.3">
      <c r="A1576">
        <v>850606</v>
      </c>
      <c r="B1576">
        <v>30</v>
      </c>
      <c r="C1576">
        <v>13</v>
      </c>
      <c r="D1576">
        <f t="shared" si="24"/>
        <v>43</v>
      </c>
    </row>
    <row r="1577" spans="1:4" x14ac:dyDescent="0.3">
      <c r="A1577">
        <v>881585</v>
      </c>
      <c r="B1577">
        <v>27</v>
      </c>
      <c r="C1577">
        <v>16</v>
      </c>
      <c r="D1577">
        <f t="shared" si="24"/>
        <v>43</v>
      </c>
    </row>
    <row r="1578" spans="1:4" x14ac:dyDescent="0.3">
      <c r="A1578">
        <v>899077</v>
      </c>
      <c r="B1578">
        <v>14</v>
      </c>
      <c r="C1578">
        <v>29</v>
      </c>
      <c r="D1578">
        <f t="shared" si="24"/>
        <v>43</v>
      </c>
    </row>
    <row r="1579" spans="1:4" x14ac:dyDescent="0.3">
      <c r="A1579">
        <v>910810</v>
      </c>
      <c r="B1579">
        <v>23</v>
      </c>
      <c r="C1579">
        <v>20</v>
      </c>
      <c r="D1579">
        <f t="shared" si="24"/>
        <v>43</v>
      </c>
    </row>
    <row r="1580" spans="1:4" x14ac:dyDescent="0.3">
      <c r="A1580">
        <v>912624</v>
      </c>
      <c r="B1580">
        <v>21</v>
      </c>
      <c r="C1580">
        <v>22</v>
      </c>
      <c r="D1580">
        <f t="shared" si="24"/>
        <v>43</v>
      </c>
    </row>
    <row r="1581" spans="1:4" x14ac:dyDescent="0.3">
      <c r="A1581">
        <v>968310</v>
      </c>
      <c r="B1581">
        <v>23</v>
      </c>
      <c r="C1581">
        <v>20</v>
      </c>
      <c r="D1581">
        <f t="shared" si="24"/>
        <v>43</v>
      </c>
    </row>
    <row r="1582" spans="1:4" x14ac:dyDescent="0.3">
      <c r="A1582">
        <v>1013417</v>
      </c>
      <c r="B1582">
        <v>28</v>
      </c>
      <c r="C1582">
        <v>15</v>
      </c>
      <c r="D1582">
        <f t="shared" si="24"/>
        <v>43</v>
      </c>
    </row>
    <row r="1583" spans="1:4" x14ac:dyDescent="0.3">
      <c r="A1583">
        <v>1079812</v>
      </c>
      <c r="B1583">
        <v>29</v>
      </c>
      <c r="C1583">
        <v>14</v>
      </c>
      <c r="D1583">
        <f t="shared" si="24"/>
        <v>43</v>
      </c>
    </row>
    <row r="1584" spans="1:4" x14ac:dyDescent="0.3">
      <c r="A1584">
        <v>1162853</v>
      </c>
      <c r="B1584">
        <v>21</v>
      </c>
      <c r="C1584">
        <v>22</v>
      </c>
      <c r="D1584">
        <f t="shared" si="24"/>
        <v>43</v>
      </c>
    </row>
    <row r="1585" spans="1:4" x14ac:dyDescent="0.3">
      <c r="A1585">
        <v>1192765</v>
      </c>
      <c r="B1585">
        <v>20</v>
      </c>
      <c r="C1585">
        <v>23</v>
      </c>
      <c r="D1585">
        <f t="shared" si="24"/>
        <v>43</v>
      </c>
    </row>
    <row r="1586" spans="1:4" x14ac:dyDescent="0.3">
      <c r="A1586">
        <v>1194932</v>
      </c>
      <c r="B1586">
        <v>23</v>
      </c>
      <c r="C1586">
        <v>20</v>
      </c>
      <c r="D1586">
        <f t="shared" si="24"/>
        <v>43</v>
      </c>
    </row>
    <row r="1587" spans="1:4" x14ac:dyDescent="0.3">
      <c r="A1587">
        <v>1314317</v>
      </c>
      <c r="B1587">
        <v>24</v>
      </c>
      <c r="C1587">
        <v>19</v>
      </c>
      <c r="D1587">
        <f t="shared" si="24"/>
        <v>43</v>
      </c>
    </row>
    <row r="1588" spans="1:4" x14ac:dyDescent="0.3">
      <c r="A1588">
        <v>1321386</v>
      </c>
      <c r="B1588">
        <v>20</v>
      </c>
      <c r="C1588">
        <v>23</v>
      </c>
      <c r="D1588">
        <f t="shared" si="24"/>
        <v>43</v>
      </c>
    </row>
    <row r="1589" spans="1:4" x14ac:dyDescent="0.3">
      <c r="A1589">
        <v>1349793</v>
      </c>
      <c r="B1589">
        <v>19</v>
      </c>
      <c r="C1589">
        <v>24</v>
      </c>
      <c r="D1589">
        <f t="shared" si="24"/>
        <v>43</v>
      </c>
    </row>
    <row r="1590" spans="1:4" x14ac:dyDescent="0.3">
      <c r="A1590">
        <v>1352192</v>
      </c>
      <c r="B1590">
        <v>26</v>
      </c>
      <c r="C1590">
        <v>17</v>
      </c>
      <c r="D1590">
        <f t="shared" si="24"/>
        <v>43</v>
      </c>
    </row>
    <row r="1591" spans="1:4" x14ac:dyDescent="0.3">
      <c r="A1591">
        <v>1541685</v>
      </c>
      <c r="B1591">
        <v>24</v>
      </c>
      <c r="C1591">
        <v>19</v>
      </c>
      <c r="D1591">
        <f t="shared" si="24"/>
        <v>43</v>
      </c>
    </row>
    <row r="1592" spans="1:4" x14ac:dyDescent="0.3">
      <c r="A1592">
        <v>1544072</v>
      </c>
      <c r="B1592">
        <v>18</v>
      </c>
      <c r="C1592">
        <v>25</v>
      </c>
      <c r="D1592">
        <f t="shared" si="24"/>
        <v>43</v>
      </c>
    </row>
    <row r="1593" spans="1:4" x14ac:dyDescent="0.3">
      <c r="A1593">
        <v>1805203</v>
      </c>
      <c r="B1593">
        <v>30</v>
      </c>
      <c r="C1593">
        <v>13</v>
      </c>
      <c r="D1593">
        <f t="shared" si="24"/>
        <v>43</v>
      </c>
    </row>
    <row r="1594" spans="1:4" x14ac:dyDescent="0.3">
      <c r="A1594">
        <v>1890020</v>
      </c>
      <c r="B1594">
        <v>25</v>
      </c>
      <c r="C1594">
        <v>18</v>
      </c>
      <c r="D1594">
        <f t="shared" si="24"/>
        <v>43</v>
      </c>
    </row>
    <row r="1595" spans="1:4" x14ac:dyDescent="0.3">
      <c r="A1595">
        <v>2083480</v>
      </c>
      <c r="B1595">
        <v>25</v>
      </c>
      <c r="C1595">
        <v>18</v>
      </c>
      <c r="D1595">
        <f t="shared" si="24"/>
        <v>43</v>
      </c>
    </row>
    <row r="1596" spans="1:4" x14ac:dyDescent="0.3">
      <c r="A1596">
        <v>57806</v>
      </c>
      <c r="B1596">
        <v>27</v>
      </c>
      <c r="C1596">
        <v>17</v>
      </c>
      <c r="D1596">
        <f t="shared" si="24"/>
        <v>44</v>
      </c>
    </row>
    <row r="1597" spans="1:4" x14ac:dyDescent="0.3">
      <c r="A1597">
        <v>77124</v>
      </c>
      <c r="B1597">
        <v>35</v>
      </c>
      <c r="C1597">
        <v>9</v>
      </c>
      <c r="D1597">
        <f t="shared" si="24"/>
        <v>44</v>
      </c>
    </row>
    <row r="1598" spans="1:4" x14ac:dyDescent="0.3">
      <c r="A1598">
        <v>92666</v>
      </c>
      <c r="B1598">
        <v>35</v>
      </c>
      <c r="C1598">
        <v>9</v>
      </c>
      <c r="D1598">
        <f t="shared" si="24"/>
        <v>44</v>
      </c>
    </row>
    <row r="1599" spans="1:4" x14ac:dyDescent="0.3">
      <c r="A1599">
        <v>95450</v>
      </c>
      <c r="B1599">
        <v>17</v>
      </c>
      <c r="C1599">
        <v>27</v>
      </c>
      <c r="D1599">
        <f t="shared" si="24"/>
        <v>44</v>
      </c>
    </row>
    <row r="1600" spans="1:4" x14ac:dyDescent="0.3">
      <c r="A1600">
        <v>185655</v>
      </c>
      <c r="B1600">
        <v>23</v>
      </c>
      <c r="C1600">
        <v>21</v>
      </c>
      <c r="D1600">
        <f t="shared" si="24"/>
        <v>44</v>
      </c>
    </row>
    <row r="1601" spans="1:4" x14ac:dyDescent="0.3">
      <c r="A1601">
        <v>350693</v>
      </c>
      <c r="B1601">
        <v>29</v>
      </c>
      <c r="C1601">
        <v>15</v>
      </c>
      <c r="D1601">
        <f t="shared" si="24"/>
        <v>44</v>
      </c>
    </row>
    <row r="1602" spans="1:4" x14ac:dyDescent="0.3">
      <c r="A1602">
        <v>385618</v>
      </c>
      <c r="B1602">
        <v>25</v>
      </c>
      <c r="C1602">
        <v>19</v>
      </c>
      <c r="D1602">
        <f t="shared" ref="D1602:D1665" si="25">B1602+C1602</f>
        <v>44</v>
      </c>
    </row>
    <row r="1603" spans="1:4" x14ac:dyDescent="0.3">
      <c r="A1603">
        <v>425037</v>
      </c>
      <c r="B1603">
        <v>37</v>
      </c>
      <c r="C1603">
        <v>7</v>
      </c>
      <c r="D1603">
        <f t="shared" si="25"/>
        <v>44</v>
      </c>
    </row>
    <row r="1604" spans="1:4" x14ac:dyDescent="0.3">
      <c r="A1604">
        <v>481638</v>
      </c>
      <c r="B1604">
        <v>19</v>
      </c>
      <c r="C1604">
        <v>25</v>
      </c>
      <c r="D1604">
        <f t="shared" si="25"/>
        <v>44</v>
      </c>
    </row>
    <row r="1605" spans="1:4" x14ac:dyDescent="0.3">
      <c r="A1605">
        <v>605262</v>
      </c>
      <c r="B1605">
        <v>20</v>
      </c>
      <c r="C1605">
        <v>24</v>
      </c>
      <c r="D1605">
        <f t="shared" si="25"/>
        <v>44</v>
      </c>
    </row>
    <row r="1606" spans="1:4" x14ac:dyDescent="0.3">
      <c r="A1606">
        <v>651242</v>
      </c>
      <c r="B1606">
        <v>26</v>
      </c>
      <c r="C1606">
        <v>18</v>
      </c>
      <c r="D1606">
        <f t="shared" si="25"/>
        <v>44</v>
      </c>
    </row>
    <row r="1607" spans="1:4" x14ac:dyDescent="0.3">
      <c r="A1607">
        <v>680789</v>
      </c>
      <c r="B1607">
        <v>19</v>
      </c>
      <c r="C1607">
        <v>25</v>
      </c>
      <c r="D1607">
        <f t="shared" si="25"/>
        <v>44</v>
      </c>
    </row>
    <row r="1608" spans="1:4" x14ac:dyDescent="0.3">
      <c r="A1608">
        <v>731538</v>
      </c>
      <c r="B1608">
        <v>24</v>
      </c>
      <c r="C1608">
        <v>20</v>
      </c>
      <c r="D1608">
        <f t="shared" si="25"/>
        <v>44</v>
      </c>
    </row>
    <row r="1609" spans="1:4" x14ac:dyDescent="0.3">
      <c r="A1609">
        <v>747926</v>
      </c>
      <c r="B1609">
        <v>28</v>
      </c>
      <c r="C1609">
        <v>16</v>
      </c>
      <c r="D1609">
        <f t="shared" si="25"/>
        <v>44</v>
      </c>
    </row>
    <row r="1610" spans="1:4" x14ac:dyDescent="0.3">
      <c r="A1610">
        <v>751565</v>
      </c>
      <c r="B1610">
        <v>24</v>
      </c>
      <c r="C1610">
        <v>20</v>
      </c>
      <c r="D1610">
        <f t="shared" si="25"/>
        <v>44</v>
      </c>
    </row>
    <row r="1611" spans="1:4" x14ac:dyDescent="0.3">
      <c r="A1611">
        <v>969451</v>
      </c>
      <c r="B1611">
        <v>22</v>
      </c>
      <c r="C1611">
        <v>22</v>
      </c>
      <c r="D1611">
        <f t="shared" si="25"/>
        <v>44</v>
      </c>
    </row>
    <row r="1612" spans="1:4" x14ac:dyDescent="0.3">
      <c r="A1612">
        <v>1078883</v>
      </c>
      <c r="B1612">
        <v>18</v>
      </c>
      <c r="C1612">
        <v>26</v>
      </c>
      <c r="D1612">
        <f t="shared" si="25"/>
        <v>44</v>
      </c>
    </row>
    <row r="1613" spans="1:4" x14ac:dyDescent="0.3">
      <c r="A1613">
        <v>1080834</v>
      </c>
      <c r="B1613">
        <v>25</v>
      </c>
      <c r="C1613">
        <v>19</v>
      </c>
      <c r="D1613">
        <f t="shared" si="25"/>
        <v>44</v>
      </c>
    </row>
    <row r="1614" spans="1:4" x14ac:dyDescent="0.3">
      <c r="A1614">
        <v>1237157</v>
      </c>
      <c r="B1614">
        <v>22</v>
      </c>
      <c r="C1614">
        <v>22</v>
      </c>
      <c r="D1614">
        <f t="shared" si="25"/>
        <v>44</v>
      </c>
    </row>
    <row r="1615" spans="1:4" x14ac:dyDescent="0.3">
      <c r="A1615">
        <v>1336465</v>
      </c>
      <c r="B1615">
        <v>26</v>
      </c>
      <c r="C1615">
        <v>18</v>
      </c>
      <c r="D1615">
        <f t="shared" si="25"/>
        <v>44</v>
      </c>
    </row>
    <row r="1616" spans="1:4" x14ac:dyDescent="0.3">
      <c r="A1616">
        <v>1505054</v>
      </c>
      <c r="B1616">
        <v>19</v>
      </c>
      <c r="C1616">
        <v>25</v>
      </c>
      <c r="D1616">
        <f t="shared" si="25"/>
        <v>44</v>
      </c>
    </row>
    <row r="1617" spans="1:4" x14ac:dyDescent="0.3">
      <c r="A1617">
        <v>1775717</v>
      </c>
      <c r="B1617">
        <v>31</v>
      </c>
      <c r="C1617">
        <v>13</v>
      </c>
      <c r="D1617">
        <f t="shared" si="25"/>
        <v>44</v>
      </c>
    </row>
    <row r="1618" spans="1:4" x14ac:dyDescent="0.3">
      <c r="A1618">
        <v>1829621</v>
      </c>
      <c r="B1618">
        <v>26</v>
      </c>
      <c r="C1618">
        <v>18</v>
      </c>
      <c r="D1618">
        <f t="shared" si="25"/>
        <v>44</v>
      </c>
    </row>
    <row r="1619" spans="1:4" x14ac:dyDescent="0.3">
      <c r="A1619">
        <v>1836265</v>
      </c>
      <c r="B1619">
        <v>20</v>
      </c>
      <c r="C1619">
        <v>24</v>
      </c>
      <c r="D1619">
        <f t="shared" si="25"/>
        <v>44</v>
      </c>
    </row>
    <row r="1620" spans="1:4" x14ac:dyDescent="0.3">
      <c r="A1620">
        <v>1878090</v>
      </c>
      <c r="B1620">
        <v>28</v>
      </c>
      <c r="C1620">
        <v>16</v>
      </c>
      <c r="D1620">
        <f t="shared" si="25"/>
        <v>44</v>
      </c>
    </row>
    <row r="1621" spans="1:4" x14ac:dyDescent="0.3">
      <c r="A1621">
        <v>1899215</v>
      </c>
      <c r="B1621">
        <v>35</v>
      </c>
      <c r="C1621">
        <v>9</v>
      </c>
      <c r="D1621">
        <f t="shared" si="25"/>
        <v>44</v>
      </c>
    </row>
    <row r="1622" spans="1:4" x14ac:dyDescent="0.3">
      <c r="A1622">
        <v>1991041</v>
      </c>
      <c r="B1622">
        <v>31</v>
      </c>
      <c r="C1622">
        <v>13</v>
      </c>
      <c r="D1622">
        <f t="shared" si="25"/>
        <v>44</v>
      </c>
    </row>
    <row r="1623" spans="1:4" x14ac:dyDescent="0.3">
      <c r="A1623">
        <v>2012087</v>
      </c>
      <c r="B1623">
        <v>25</v>
      </c>
      <c r="C1623">
        <v>19</v>
      </c>
      <c r="D1623">
        <f t="shared" si="25"/>
        <v>44</v>
      </c>
    </row>
    <row r="1624" spans="1:4" x14ac:dyDescent="0.3">
      <c r="A1624">
        <v>2045447</v>
      </c>
      <c r="B1624">
        <v>19</v>
      </c>
      <c r="C1624">
        <v>25</v>
      </c>
      <c r="D1624">
        <f t="shared" si="25"/>
        <v>44</v>
      </c>
    </row>
    <row r="1625" spans="1:4" x14ac:dyDescent="0.3">
      <c r="A1625">
        <v>2078973</v>
      </c>
      <c r="B1625">
        <v>31</v>
      </c>
      <c r="C1625">
        <v>13</v>
      </c>
      <c r="D1625">
        <f t="shared" si="25"/>
        <v>44</v>
      </c>
    </row>
    <row r="1626" spans="1:4" x14ac:dyDescent="0.3">
      <c r="A1626">
        <v>145262</v>
      </c>
      <c r="B1626">
        <v>23</v>
      </c>
      <c r="C1626">
        <v>22</v>
      </c>
      <c r="D1626">
        <f t="shared" si="25"/>
        <v>45</v>
      </c>
    </row>
    <row r="1627" spans="1:4" x14ac:dyDescent="0.3">
      <c r="A1627">
        <v>266590</v>
      </c>
      <c r="B1627">
        <v>26</v>
      </c>
      <c r="C1627">
        <v>19</v>
      </c>
      <c r="D1627">
        <f t="shared" si="25"/>
        <v>45</v>
      </c>
    </row>
    <row r="1628" spans="1:4" x14ac:dyDescent="0.3">
      <c r="A1628">
        <v>450819</v>
      </c>
      <c r="B1628">
        <v>26</v>
      </c>
      <c r="C1628">
        <v>19</v>
      </c>
      <c r="D1628">
        <f t="shared" si="25"/>
        <v>45</v>
      </c>
    </row>
    <row r="1629" spans="1:4" x14ac:dyDescent="0.3">
      <c r="A1629">
        <v>522032</v>
      </c>
      <c r="B1629">
        <v>22</v>
      </c>
      <c r="C1629">
        <v>23</v>
      </c>
      <c r="D1629">
        <f t="shared" si="25"/>
        <v>45</v>
      </c>
    </row>
    <row r="1630" spans="1:4" x14ac:dyDescent="0.3">
      <c r="A1630">
        <v>681821</v>
      </c>
      <c r="B1630">
        <v>31</v>
      </c>
      <c r="C1630">
        <v>14</v>
      </c>
      <c r="D1630">
        <f t="shared" si="25"/>
        <v>45</v>
      </c>
    </row>
    <row r="1631" spans="1:4" x14ac:dyDescent="0.3">
      <c r="A1631">
        <v>868222</v>
      </c>
      <c r="B1631">
        <v>29</v>
      </c>
      <c r="C1631">
        <v>16</v>
      </c>
      <c r="D1631">
        <f t="shared" si="25"/>
        <v>45</v>
      </c>
    </row>
    <row r="1632" spans="1:4" x14ac:dyDescent="0.3">
      <c r="A1632">
        <v>921389</v>
      </c>
      <c r="B1632">
        <v>20</v>
      </c>
      <c r="C1632">
        <v>25</v>
      </c>
      <c r="D1632">
        <f t="shared" si="25"/>
        <v>45</v>
      </c>
    </row>
    <row r="1633" spans="1:4" x14ac:dyDescent="0.3">
      <c r="A1633">
        <v>1016895</v>
      </c>
      <c r="B1633">
        <v>19</v>
      </c>
      <c r="C1633">
        <v>26</v>
      </c>
      <c r="D1633">
        <f t="shared" si="25"/>
        <v>45</v>
      </c>
    </row>
    <row r="1634" spans="1:4" x14ac:dyDescent="0.3">
      <c r="A1634">
        <v>1086745</v>
      </c>
      <c r="B1634">
        <v>18</v>
      </c>
      <c r="C1634">
        <v>27</v>
      </c>
      <c r="D1634">
        <f t="shared" si="25"/>
        <v>45</v>
      </c>
    </row>
    <row r="1635" spans="1:4" x14ac:dyDescent="0.3">
      <c r="A1635">
        <v>1094972</v>
      </c>
      <c r="B1635">
        <v>26</v>
      </c>
      <c r="C1635">
        <v>19</v>
      </c>
      <c r="D1635">
        <f t="shared" si="25"/>
        <v>45</v>
      </c>
    </row>
    <row r="1636" spans="1:4" x14ac:dyDescent="0.3">
      <c r="A1636">
        <v>1221844</v>
      </c>
      <c r="B1636">
        <v>23</v>
      </c>
      <c r="C1636">
        <v>22</v>
      </c>
      <c r="D1636">
        <f t="shared" si="25"/>
        <v>45</v>
      </c>
    </row>
    <row r="1637" spans="1:4" x14ac:dyDescent="0.3">
      <c r="A1637">
        <v>1332845</v>
      </c>
      <c r="B1637">
        <v>18</v>
      </c>
      <c r="C1637">
        <v>27</v>
      </c>
      <c r="D1637">
        <f t="shared" si="25"/>
        <v>45</v>
      </c>
    </row>
    <row r="1638" spans="1:4" x14ac:dyDescent="0.3">
      <c r="A1638">
        <v>1450402</v>
      </c>
      <c r="B1638">
        <v>27</v>
      </c>
      <c r="C1638">
        <v>18</v>
      </c>
      <c r="D1638">
        <f t="shared" si="25"/>
        <v>45</v>
      </c>
    </row>
    <row r="1639" spans="1:4" x14ac:dyDescent="0.3">
      <c r="A1639">
        <v>1536451</v>
      </c>
      <c r="B1639">
        <v>26</v>
      </c>
      <c r="C1639">
        <v>19</v>
      </c>
      <c r="D1639">
        <f t="shared" si="25"/>
        <v>45</v>
      </c>
    </row>
    <row r="1640" spans="1:4" x14ac:dyDescent="0.3">
      <c r="A1640">
        <v>1546447</v>
      </c>
      <c r="B1640">
        <v>26</v>
      </c>
      <c r="C1640">
        <v>19</v>
      </c>
      <c r="D1640">
        <f t="shared" si="25"/>
        <v>45</v>
      </c>
    </row>
    <row r="1641" spans="1:4" x14ac:dyDescent="0.3">
      <c r="A1641">
        <v>1584822</v>
      </c>
      <c r="B1641">
        <v>21</v>
      </c>
      <c r="C1641">
        <v>24</v>
      </c>
      <c r="D1641">
        <f t="shared" si="25"/>
        <v>45</v>
      </c>
    </row>
    <row r="1642" spans="1:4" x14ac:dyDescent="0.3">
      <c r="A1642">
        <v>1606016</v>
      </c>
      <c r="B1642">
        <v>27</v>
      </c>
      <c r="C1642">
        <v>18</v>
      </c>
      <c r="D1642">
        <f t="shared" si="25"/>
        <v>45</v>
      </c>
    </row>
    <row r="1643" spans="1:4" x14ac:dyDescent="0.3">
      <c r="A1643">
        <v>1679652</v>
      </c>
      <c r="B1643">
        <v>25</v>
      </c>
      <c r="C1643">
        <v>20</v>
      </c>
      <c r="D1643">
        <f t="shared" si="25"/>
        <v>45</v>
      </c>
    </row>
    <row r="1644" spans="1:4" x14ac:dyDescent="0.3">
      <c r="A1644">
        <v>1696511</v>
      </c>
      <c r="B1644">
        <v>29</v>
      </c>
      <c r="C1644">
        <v>16</v>
      </c>
      <c r="D1644">
        <f t="shared" si="25"/>
        <v>45</v>
      </c>
    </row>
    <row r="1645" spans="1:4" x14ac:dyDescent="0.3">
      <c r="A1645">
        <v>1713322</v>
      </c>
      <c r="B1645">
        <v>31</v>
      </c>
      <c r="C1645">
        <v>14</v>
      </c>
      <c r="D1645">
        <f t="shared" si="25"/>
        <v>45</v>
      </c>
    </row>
    <row r="1646" spans="1:4" x14ac:dyDescent="0.3">
      <c r="A1646">
        <v>1757396</v>
      </c>
      <c r="B1646">
        <v>27</v>
      </c>
      <c r="C1646">
        <v>18</v>
      </c>
      <c r="D1646">
        <f t="shared" si="25"/>
        <v>45</v>
      </c>
    </row>
    <row r="1647" spans="1:4" x14ac:dyDescent="0.3">
      <c r="A1647">
        <v>1773684</v>
      </c>
      <c r="B1647">
        <v>38</v>
      </c>
      <c r="C1647">
        <v>7</v>
      </c>
      <c r="D1647">
        <f t="shared" si="25"/>
        <v>45</v>
      </c>
    </row>
    <row r="1648" spans="1:4" x14ac:dyDescent="0.3">
      <c r="A1648">
        <v>1825154</v>
      </c>
      <c r="B1648">
        <v>22</v>
      </c>
      <c r="C1648">
        <v>23</v>
      </c>
      <c r="D1648">
        <f t="shared" si="25"/>
        <v>45</v>
      </c>
    </row>
    <row r="1649" spans="1:4" x14ac:dyDescent="0.3">
      <c r="A1649">
        <v>1883384</v>
      </c>
      <c r="B1649">
        <v>21</v>
      </c>
      <c r="C1649">
        <v>24</v>
      </c>
      <c r="D1649">
        <f t="shared" si="25"/>
        <v>45</v>
      </c>
    </row>
    <row r="1650" spans="1:4" x14ac:dyDescent="0.3">
      <c r="A1650">
        <v>1908375</v>
      </c>
      <c r="B1650">
        <v>24</v>
      </c>
      <c r="C1650">
        <v>21</v>
      </c>
      <c r="D1650">
        <f t="shared" si="25"/>
        <v>45</v>
      </c>
    </row>
    <row r="1651" spans="1:4" x14ac:dyDescent="0.3">
      <c r="A1651">
        <v>2031481</v>
      </c>
      <c r="B1651">
        <v>27</v>
      </c>
      <c r="C1651">
        <v>18</v>
      </c>
      <c r="D1651">
        <f t="shared" si="25"/>
        <v>45</v>
      </c>
    </row>
    <row r="1652" spans="1:4" x14ac:dyDescent="0.3">
      <c r="A1652">
        <v>2046019</v>
      </c>
      <c r="B1652">
        <v>24</v>
      </c>
      <c r="C1652">
        <v>21</v>
      </c>
      <c r="D1652">
        <f t="shared" si="25"/>
        <v>45</v>
      </c>
    </row>
    <row r="1653" spans="1:4" x14ac:dyDescent="0.3">
      <c r="A1653">
        <v>2046799</v>
      </c>
      <c r="B1653">
        <v>28</v>
      </c>
      <c r="C1653">
        <v>17</v>
      </c>
      <c r="D1653">
        <f t="shared" si="25"/>
        <v>45</v>
      </c>
    </row>
    <row r="1654" spans="1:4" x14ac:dyDescent="0.3">
      <c r="A1654">
        <v>281931</v>
      </c>
      <c r="B1654">
        <v>18</v>
      </c>
      <c r="C1654">
        <v>28</v>
      </c>
      <c r="D1654">
        <f t="shared" si="25"/>
        <v>46</v>
      </c>
    </row>
    <row r="1655" spans="1:4" x14ac:dyDescent="0.3">
      <c r="A1655">
        <v>389537</v>
      </c>
      <c r="B1655">
        <v>35</v>
      </c>
      <c r="C1655">
        <v>11</v>
      </c>
      <c r="D1655">
        <f t="shared" si="25"/>
        <v>46</v>
      </c>
    </row>
    <row r="1656" spans="1:4" x14ac:dyDescent="0.3">
      <c r="A1656">
        <v>407458</v>
      </c>
      <c r="B1656">
        <v>29</v>
      </c>
      <c r="C1656">
        <v>17</v>
      </c>
      <c r="D1656">
        <f t="shared" si="25"/>
        <v>46</v>
      </c>
    </row>
    <row r="1657" spans="1:4" x14ac:dyDescent="0.3">
      <c r="A1657">
        <v>564829</v>
      </c>
      <c r="B1657">
        <v>25</v>
      </c>
      <c r="C1657">
        <v>21</v>
      </c>
      <c r="D1657">
        <f t="shared" si="25"/>
        <v>46</v>
      </c>
    </row>
    <row r="1658" spans="1:4" x14ac:dyDescent="0.3">
      <c r="A1658">
        <v>609983</v>
      </c>
      <c r="B1658">
        <v>21</v>
      </c>
      <c r="C1658">
        <v>25</v>
      </c>
      <c r="D1658">
        <f t="shared" si="25"/>
        <v>46</v>
      </c>
    </row>
    <row r="1659" spans="1:4" x14ac:dyDescent="0.3">
      <c r="A1659">
        <v>801477</v>
      </c>
      <c r="B1659">
        <v>24</v>
      </c>
      <c r="C1659">
        <v>22</v>
      </c>
      <c r="D1659">
        <f t="shared" si="25"/>
        <v>46</v>
      </c>
    </row>
    <row r="1660" spans="1:4" x14ac:dyDescent="0.3">
      <c r="A1660">
        <v>811009</v>
      </c>
      <c r="B1660">
        <v>33</v>
      </c>
      <c r="C1660">
        <v>13</v>
      </c>
      <c r="D1660">
        <f t="shared" si="25"/>
        <v>46</v>
      </c>
    </row>
    <row r="1661" spans="1:4" x14ac:dyDescent="0.3">
      <c r="A1661">
        <v>823816</v>
      </c>
      <c r="B1661">
        <v>19</v>
      </c>
      <c r="C1661">
        <v>27</v>
      </c>
      <c r="D1661">
        <f t="shared" si="25"/>
        <v>46</v>
      </c>
    </row>
    <row r="1662" spans="1:4" x14ac:dyDescent="0.3">
      <c r="A1662">
        <v>859841</v>
      </c>
      <c r="B1662">
        <v>24</v>
      </c>
      <c r="C1662">
        <v>22</v>
      </c>
      <c r="D1662">
        <f t="shared" si="25"/>
        <v>46</v>
      </c>
    </row>
    <row r="1663" spans="1:4" x14ac:dyDescent="0.3">
      <c r="A1663">
        <v>893833</v>
      </c>
      <c r="B1663">
        <v>29</v>
      </c>
      <c r="C1663">
        <v>17</v>
      </c>
      <c r="D1663">
        <f t="shared" si="25"/>
        <v>46</v>
      </c>
    </row>
    <row r="1664" spans="1:4" x14ac:dyDescent="0.3">
      <c r="A1664">
        <v>1109022</v>
      </c>
      <c r="B1664">
        <v>26</v>
      </c>
      <c r="C1664">
        <v>20</v>
      </c>
      <c r="D1664">
        <f t="shared" si="25"/>
        <v>46</v>
      </c>
    </row>
    <row r="1665" spans="1:4" x14ac:dyDescent="0.3">
      <c r="A1665">
        <v>1119879</v>
      </c>
      <c r="B1665">
        <v>34</v>
      </c>
      <c r="C1665">
        <v>12</v>
      </c>
      <c r="D1665">
        <f t="shared" si="25"/>
        <v>46</v>
      </c>
    </row>
    <row r="1666" spans="1:4" x14ac:dyDescent="0.3">
      <c r="A1666">
        <v>1229505</v>
      </c>
      <c r="B1666">
        <v>25</v>
      </c>
      <c r="C1666">
        <v>21</v>
      </c>
      <c r="D1666">
        <f t="shared" ref="D1666:D1729" si="26">B1666+C1666</f>
        <v>46</v>
      </c>
    </row>
    <row r="1667" spans="1:4" x14ac:dyDescent="0.3">
      <c r="A1667">
        <v>1296602</v>
      </c>
      <c r="B1667">
        <v>21</v>
      </c>
      <c r="C1667">
        <v>25</v>
      </c>
      <c r="D1667">
        <f t="shared" si="26"/>
        <v>46</v>
      </c>
    </row>
    <row r="1668" spans="1:4" x14ac:dyDescent="0.3">
      <c r="A1668">
        <v>1350777</v>
      </c>
      <c r="B1668">
        <v>31</v>
      </c>
      <c r="C1668">
        <v>15</v>
      </c>
      <c r="D1668">
        <f t="shared" si="26"/>
        <v>46</v>
      </c>
    </row>
    <row r="1669" spans="1:4" x14ac:dyDescent="0.3">
      <c r="A1669">
        <v>1401128</v>
      </c>
      <c r="B1669">
        <v>31</v>
      </c>
      <c r="C1669">
        <v>15</v>
      </c>
      <c r="D1669">
        <f t="shared" si="26"/>
        <v>46</v>
      </c>
    </row>
    <row r="1670" spans="1:4" x14ac:dyDescent="0.3">
      <c r="A1670">
        <v>1486420</v>
      </c>
      <c r="B1670">
        <v>26</v>
      </c>
      <c r="C1670">
        <v>20</v>
      </c>
      <c r="D1670">
        <f t="shared" si="26"/>
        <v>46</v>
      </c>
    </row>
    <row r="1671" spans="1:4" x14ac:dyDescent="0.3">
      <c r="A1671">
        <v>1498466</v>
      </c>
      <c r="B1671">
        <v>23</v>
      </c>
      <c r="C1671">
        <v>23</v>
      </c>
      <c r="D1671">
        <f t="shared" si="26"/>
        <v>46</v>
      </c>
    </row>
    <row r="1672" spans="1:4" x14ac:dyDescent="0.3">
      <c r="A1672">
        <v>1528850</v>
      </c>
      <c r="B1672">
        <v>24</v>
      </c>
      <c r="C1672">
        <v>22</v>
      </c>
      <c r="D1672">
        <f t="shared" si="26"/>
        <v>46</v>
      </c>
    </row>
    <row r="1673" spans="1:4" x14ac:dyDescent="0.3">
      <c r="A1673">
        <v>1605726</v>
      </c>
      <c r="B1673">
        <v>24</v>
      </c>
      <c r="C1673">
        <v>22</v>
      </c>
      <c r="D1673">
        <f t="shared" si="26"/>
        <v>46</v>
      </c>
    </row>
    <row r="1674" spans="1:4" x14ac:dyDescent="0.3">
      <c r="A1674">
        <v>1613057</v>
      </c>
      <c r="B1674">
        <v>32</v>
      </c>
      <c r="C1674">
        <v>14</v>
      </c>
      <c r="D1674">
        <f t="shared" si="26"/>
        <v>46</v>
      </c>
    </row>
    <row r="1675" spans="1:4" x14ac:dyDescent="0.3">
      <c r="A1675">
        <v>1662990</v>
      </c>
      <c r="B1675">
        <v>21</v>
      </c>
      <c r="C1675">
        <v>25</v>
      </c>
      <c r="D1675">
        <f t="shared" si="26"/>
        <v>46</v>
      </c>
    </row>
    <row r="1676" spans="1:4" x14ac:dyDescent="0.3">
      <c r="A1676">
        <v>1737013</v>
      </c>
      <c r="B1676">
        <v>23</v>
      </c>
      <c r="C1676">
        <v>23</v>
      </c>
      <c r="D1676">
        <f t="shared" si="26"/>
        <v>46</v>
      </c>
    </row>
    <row r="1677" spans="1:4" x14ac:dyDescent="0.3">
      <c r="A1677">
        <v>1767836</v>
      </c>
      <c r="B1677">
        <v>27</v>
      </c>
      <c r="C1677">
        <v>19</v>
      </c>
      <c r="D1677">
        <f t="shared" si="26"/>
        <v>46</v>
      </c>
    </row>
    <row r="1678" spans="1:4" x14ac:dyDescent="0.3">
      <c r="A1678">
        <v>1771428</v>
      </c>
      <c r="B1678">
        <v>20</v>
      </c>
      <c r="C1678">
        <v>26</v>
      </c>
      <c r="D1678">
        <f t="shared" si="26"/>
        <v>46</v>
      </c>
    </row>
    <row r="1679" spans="1:4" x14ac:dyDescent="0.3">
      <c r="A1679">
        <v>1789672</v>
      </c>
      <c r="B1679">
        <v>23</v>
      </c>
      <c r="C1679">
        <v>23</v>
      </c>
      <c r="D1679">
        <f t="shared" si="26"/>
        <v>46</v>
      </c>
    </row>
    <row r="1680" spans="1:4" x14ac:dyDescent="0.3">
      <c r="A1680">
        <v>1798740</v>
      </c>
      <c r="B1680">
        <v>18</v>
      </c>
      <c r="C1680">
        <v>28</v>
      </c>
      <c r="D1680">
        <f t="shared" si="26"/>
        <v>46</v>
      </c>
    </row>
    <row r="1681" spans="1:4" x14ac:dyDescent="0.3">
      <c r="A1681">
        <v>1811027</v>
      </c>
      <c r="B1681">
        <v>23</v>
      </c>
      <c r="C1681">
        <v>23</v>
      </c>
      <c r="D1681">
        <f t="shared" si="26"/>
        <v>46</v>
      </c>
    </row>
    <row r="1682" spans="1:4" x14ac:dyDescent="0.3">
      <c r="A1682">
        <v>1812418</v>
      </c>
      <c r="B1682">
        <v>21</v>
      </c>
      <c r="C1682">
        <v>25</v>
      </c>
      <c r="D1682">
        <f t="shared" si="26"/>
        <v>46</v>
      </c>
    </row>
    <row r="1683" spans="1:4" x14ac:dyDescent="0.3">
      <c r="A1683">
        <v>1868763</v>
      </c>
      <c r="B1683">
        <v>19</v>
      </c>
      <c r="C1683">
        <v>27</v>
      </c>
      <c r="D1683">
        <f t="shared" si="26"/>
        <v>46</v>
      </c>
    </row>
    <row r="1684" spans="1:4" x14ac:dyDescent="0.3">
      <c r="A1684">
        <v>1967504</v>
      </c>
      <c r="B1684">
        <v>26</v>
      </c>
      <c r="C1684">
        <v>20</v>
      </c>
      <c r="D1684">
        <f t="shared" si="26"/>
        <v>46</v>
      </c>
    </row>
    <row r="1685" spans="1:4" x14ac:dyDescent="0.3">
      <c r="A1685">
        <v>1971924</v>
      </c>
      <c r="B1685">
        <v>26</v>
      </c>
      <c r="C1685">
        <v>20</v>
      </c>
      <c r="D1685">
        <f t="shared" si="26"/>
        <v>46</v>
      </c>
    </row>
    <row r="1686" spans="1:4" x14ac:dyDescent="0.3">
      <c r="A1686">
        <v>2082005</v>
      </c>
      <c r="B1686">
        <v>19</v>
      </c>
      <c r="C1686">
        <v>27</v>
      </c>
      <c r="D1686">
        <f t="shared" si="26"/>
        <v>46</v>
      </c>
    </row>
    <row r="1687" spans="1:4" x14ac:dyDescent="0.3">
      <c r="A1687">
        <v>2088508</v>
      </c>
      <c r="B1687">
        <v>20</v>
      </c>
      <c r="C1687">
        <v>26</v>
      </c>
      <c r="D1687">
        <f t="shared" si="26"/>
        <v>46</v>
      </c>
    </row>
    <row r="1688" spans="1:4" x14ac:dyDescent="0.3">
      <c r="A1688">
        <v>135539</v>
      </c>
      <c r="B1688">
        <v>28</v>
      </c>
      <c r="C1688">
        <v>19</v>
      </c>
      <c r="D1688">
        <f t="shared" si="26"/>
        <v>47</v>
      </c>
    </row>
    <row r="1689" spans="1:4" x14ac:dyDescent="0.3">
      <c r="A1689">
        <v>163738</v>
      </c>
      <c r="B1689">
        <v>28</v>
      </c>
      <c r="C1689">
        <v>19</v>
      </c>
      <c r="D1689">
        <f t="shared" si="26"/>
        <v>47</v>
      </c>
    </row>
    <row r="1690" spans="1:4" x14ac:dyDescent="0.3">
      <c r="A1690">
        <v>322191</v>
      </c>
      <c r="B1690">
        <v>31</v>
      </c>
      <c r="C1690">
        <v>16</v>
      </c>
      <c r="D1690">
        <f t="shared" si="26"/>
        <v>47</v>
      </c>
    </row>
    <row r="1691" spans="1:4" x14ac:dyDescent="0.3">
      <c r="A1691">
        <v>365848</v>
      </c>
      <c r="B1691">
        <v>20</v>
      </c>
      <c r="C1691">
        <v>27</v>
      </c>
      <c r="D1691">
        <f t="shared" si="26"/>
        <v>47</v>
      </c>
    </row>
    <row r="1692" spans="1:4" x14ac:dyDescent="0.3">
      <c r="A1692">
        <v>383251</v>
      </c>
      <c r="B1692">
        <v>25</v>
      </c>
      <c r="C1692">
        <v>22</v>
      </c>
      <c r="D1692">
        <f t="shared" si="26"/>
        <v>47</v>
      </c>
    </row>
    <row r="1693" spans="1:4" x14ac:dyDescent="0.3">
      <c r="A1693">
        <v>423283</v>
      </c>
      <c r="B1693">
        <v>28</v>
      </c>
      <c r="C1693">
        <v>19</v>
      </c>
      <c r="D1693">
        <f t="shared" si="26"/>
        <v>47</v>
      </c>
    </row>
    <row r="1694" spans="1:4" x14ac:dyDescent="0.3">
      <c r="A1694">
        <v>646337</v>
      </c>
      <c r="B1694">
        <v>20</v>
      </c>
      <c r="C1694">
        <v>27</v>
      </c>
      <c r="D1694">
        <f t="shared" si="26"/>
        <v>47</v>
      </c>
    </row>
    <row r="1695" spans="1:4" x14ac:dyDescent="0.3">
      <c r="A1695">
        <v>844301</v>
      </c>
      <c r="B1695">
        <v>24</v>
      </c>
      <c r="C1695">
        <v>23</v>
      </c>
      <c r="D1695">
        <f t="shared" si="26"/>
        <v>47</v>
      </c>
    </row>
    <row r="1696" spans="1:4" x14ac:dyDescent="0.3">
      <c r="A1696">
        <v>962457</v>
      </c>
      <c r="B1696">
        <v>22</v>
      </c>
      <c r="C1696">
        <v>25</v>
      </c>
      <c r="D1696">
        <f t="shared" si="26"/>
        <v>47</v>
      </c>
    </row>
    <row r="1697" spans="1:4" x14ac:dyDescent="0.3">
      <c r="A1697">
        <v>1090272</v>
      </c>
      <c r="B1697">
        <v>25</v>
      </c>
      <c r="C1697">
        <v>22</v>
      </c>
      <c r="D1697">
        <f t="shared" si="26"/>
        <v>47</v>
      </c>
    </row>
    <row r="1698" spans="1:4" x14ac:dyDescent="0.3">
      <c r="A1698">
        <v>1143660</v>
      </c>
      <c r="B1698">
        <v>23</v>
      </c>
      <c r="C1698">
        <v>24</v>
      </c>
      <c r="D1698">
        <f t="shared" si="26"/>
        <v>47</v>
      </c>
    </row>
    <row r="1699" spans="1:4" x14ac:dyDescent="0.3">
      <c r="A1699">
        <v>1155666</v>
      </c>
      <c r="B1699">
        <v>31</v>
      </c>
      <c r="C1699">
        <v>16</v>
      </c>
      <c r="D1699">
        <f t="shared" si="26"/>
        <v>47</v>
      </c>
    </row>
    <row r="1700" spans="1:4" x14ac:dyDescent="0.3">
      <c r="A1700">
        <v>1433135</v>
      </c>
      <c r="B1700">
        <v>28</v>
      </c>
      <c r="C1700">
        <v>19</v>
      </c>
      <c r="D1700">
        <f t="shared" si="26"/>
        <v>47</v>
      </c>
    </row>
    <row r="1701" spans="1:4" x14ac:dyDescent="0.3">
      <c r="A1701">
        <v>1451426</v>
      </c>
      <c r="B1701">
        <v>25</v>
      </c>
      <c r="C1701">
        <v>22</v>
      </c>
      <c r="D1701">
        <f t="shared" si="26"/>
        <v>47</v>
      </c>
    </row>
    <row r="1702" spans="1:4" x14ac:dyDescent="0.3">
      <c r="A1702">
        <v>1509635</v>
      </c>
      <c r="B1702">
        <v>34</v>
      </c>
      <c r="C1702">
        <v>13</v>
      </c>
      <c r="D1702">
        <f t="shared" si="26"/>
        <v>47</v>
      </c>
    </row>
    <row r="1703" spans="1:4" x14ac:dyDescent="0.3">
      <c r="A1703">
        <v>1600283</v>
      </c>
      <c r="B1703">
        <v>33</v>
      </c>
      <c r="C1703">
        <v>14</v>
      </c>
      <c r="D1703">
        <f t="shared" si="26"/>
        <v>47</v>
      </c>
    </row>
    <row r="1704" spans="1:4" x14ac:dyDescent="0.3">
      <c r="A1704">
        <v>1990493</v>
      </c>
      <c r="B1704">
        <v>27</v>
      </c>
      <c r="C1704">
        <v>20</v>
      </c>
      <c r="D1704">
        <f t="shared" si="26"/>
        <v>47</v>
      </c>
    </row>
    <row r="1705" spans="1:4" x14ac:dyDescent="0.3">
      <c r="A1705">
        <v>1995311</v>
      </c>
      <c r="B1705">
        <v>22</v>
      </c>
      <c r="C1705">
        <v>25</v>
      </c>
      <c r="D1705">
        <f t="shared" si="26"/>
        <v>47</v>
      </c>
    </row>
    <row r="1706" spans="1:4" x14ac:dyDescent="0.3">
      <c r="A1706">
        <v>2024863</v>
      </c>
      <c r="B1706">
        <v>25</v>
      </c>
      <c r="C1706">
        <v>22</v>
      </c>
      <c r="D1706">
        <f t="shared" si="26"/>
        <v>47</v>
      </c>
    </row>
    <row r="1707" spans="1:4" x14ac:dyDescent="0.3">
      <c r="A1707">
        <v>2032890</v>
      </c>
      <c r="B1707">
        <v>19</v>
      </c>
      <c r="C1707">
        <v>28</v>
      </c>
      <c r="D1707">
        <f t="shared" si="26"/>
        <v>47</v>
      </c>
    </row>
    <row r="1708" spans="1:4" x14ac:dyDescent="0.3">
      <c r="A1708">
        <v>2045911</v>
      </c>
      <c r="B1708">
        <v>23</v>
      </c>
      <c r="C1708">
        <v>24</v>
      </c>
      <c r="D1708">
        <f t="shared" si="26"/>
        <v>47</v>
      </c>
    </row>
    <row r="1709" spans="1:4" x14ac:dyDescent="0.3">
      <c r="A1709">
        <v>55678</v>
      </c>
      <c r="B1709">
        <v>29</v>
      </c>
      <c r="C1709">
        <v>19</v>
      </c>
      <c r="D1709">
        <f t="shared" si="26"/>
        <v>48</v>
      </c>
    </row>
    <row r="1710" spans="1:4" x14ac:dyDescent="0.3">
      <c r="A1710">
        <v>135664</v>
      </c>
      <c r="B1710">
        <v>37</v>
      </c>
      <c r="C1710">
        <v>11</v>
      </c>
      <c r="D1710">
        <f t="shared" si="26"/>
        <v>48</v>
      </c>
    </row>
    <row r="1711" spans="1:4" x14ac:dyDescent="0.3">
      <c r="A1711">
        <v>371807</v>
      </c>
      <c r="B1711">
        <v>23</v>
      </c>
      <c r="C1711">
        <v>25</v>
      </c>
      <c r="D1711">
        <f t="shared" si="26"/>
        <v>48</v>
      </c>
    </row>
    <row r="1712" spans="1:4" x14ac:dyDescent="0.3">
      <c r="A1712">
        <v>504450</v>
      </c>
      <c r="B1712">
        <v>39</v>
      </c>
      <c r="C1712">
        <v>9</v>
      </c>
      <c r="D1712">
        <f t="shared" si="26"/>
        <v>48</v>
      </c>
    </row>
    <row r="1713" spans="1:4" x14ac:dyDescent="0.3">
      <c r="A1713">
        <v>514645</v>
      </c>
      <c r="B1713">
        <v>26</v>
      </c>
      <c r="C1713">
        <v>22</v>
      </c>
      <c r="D1713">
        <f t="shared" si="26"/>
        <v>48</v>
      </c>
    </row>
    <row r="1714" spans="1:4" x14ac:dyDescent="0.3">
      <c r="A1714">
        <v>777006</v>
      </c>
      <c r="B1714">
        <v>26</v>
      </c>
      <c r="C1714">
        <v>22</v>
      </c>
      <c r="D1714">
        <f t="shared" si="26"/>
        <v>48</v>
      </c>
    </row>
    <row r="1715" spans="1:4" x14ac:dyDescent="0.3">
      <c r="A1715">
        <v>811356</v>
      </c>
      <c r="B1715">
        <v>29</v>
      </c>
      <c r="C1715">
        <v>19</v>
      </c>
      <c r="D1715">
        <f t="shared" si="26"/>
        <v>48</v>
      </c>
    </row>
    <row r="1716" spans="1:4" x14ac:dyDescent="0.3">
      <c r="A1716">
        <v>930115</v>
      </c>
      <c r="B1716">
        <v>20</v>
      </c>
      <c r="C1716">
        <v>28</v>
      </c>
      <c r="D1716">
        <f t="shared" si="26"/>
        <v>48</v>
      </c>
    </row>
    <row r="1717" spans="1:4" x14ac:dyDescent="0.3">
      <c r="A1717">
        <v>938700</v>
      </c>
      <c r="B1717">
        <v>25</v>
      </c>
      <c r="C1717">
        <v>23</v>
      </c>
      <c r="D1717">
        <f t="shared" si="26"/>
        <v>48</v>
      </c>
    </row>
    <row r="1718" spans="1:4" x14ac:dyDescent="0.3">
      <c r="A1718">
        <v>966656</v>
      </c>
      <c r="B1718">
        <v>31</v>
      </c>
      <c r="C1718">
        <v>17</v>
      </c>
      <c r="D1718">
        <f t="shared" si="26"/>
        <v>48</v>
      </c>
    </row>
    <row r="1719" spans="1:4" x14ac:dyDescent="0.3">
      <c r="A1719">
        <v>1075202</v>
      </c>
      <c r="B1719">
        <v>20</v>
      </c>
      <c r="C1719">
        <v>28</v>
      </c>
      <c r="D1719">
        <f t="shared" si="26"/>
        <v>48</v>
      </c>
    </row>
    <row r="1720" spans="1:4" x14ac:dyDescent="0.3">
      <c r="A1720">
        <v>1143242</v>
      </c>
      <c r="B1720">
        <v>39</v>
      </c>
      <c r="C1720">
        <v>9</v>
      </c>
      <c r="D1720">
        <f t="shared" si="26"/>
        <v>48</v>
      </c>
    </row>
    <row r="1721" spans="1:4" x14ac:dyDescent="0.3">
      <c r="A1721">
        <v>1152327</v>
      </c>
      <c r="B1721">
        <v>23</v>
      </c>
      <c r="C1721">
        <v>25</v>
      </c>
      <c r="D1721">
        <f t="shared" si="26"/>
        <v>48</v>
      </c>
    </row>
    <row r="1722" spans="1:4" x14ac:dyDescent="0.3">
      <c r="A1722">
        <v>1236516</v>
      </c>
      <c r="B1722">
        <v>38</v>
      </c>
      <c r="C1722">
        <v>10</v>
      </c>
      <c r="D1722">
        <f t="shared" si="26"/>
        <v>48</v>
      </c>
    </row>
    <row r="1723" spans="1:4" x14ac:dyDescent="0.3">
      <c r="A1723">
        <v>1245603</v>
      </c>
      <c r="B1723">
        <v>27</v>
      </c>
      <c r="C1723">
        <v>21</v>
      </c>
      <c r="D1723">
        <f t="shared" si="26"/>
        <v>48</v>
      </c>
    </row>
    <row r="1724" spans="1:4" x14ac:dyDescent="0.3">
      <c r="A1724">
        <v>1251229</v>
      </c>
      <c r="B1724">
        <v>38</v>
      </c>
      <c r="C1724">
        <v>10</v>
      </c>
      <c r="D1724">
        <f t="shared" si="26"/>
        <v>48</v>
      </c>
    </row>
    <row r="1725" spans="1:4" x14ac:dyDescent="0.3">
      <c r="A1725">
        <v>1359205</v>
      </c>
      <c r="B1725">
        <v>22</v>
      </c>
      <c r="C1725">
        <v>26</v>
      </c>
      <c r="D1725">
        <f t="shared" si="26"/>
        <v>48</v>
      </c>
    </row>
    <row r="1726" spans="1:4" x14ac:dyDescent="0.3">
      <c r="A1726">
        <v>1635849</v>
      </c>
      <c r="B1726">
        <v>29</v>
      </c>
      <c r="C1726">
        <v>19</v>
      </c>
      <c r="D1726">
        <f t="shared" si="26"/>
        <v>48</v>
      </c>
    </row>
    <row r="1727" spans="1:4" x14ac:dyDescent="0.3">
      <c r="A1727">
        <v>1688901</v>
      </c>
      <c r="B1727">
        <v>25</v>
      </c>
      <c r="C1727">
        <v>23</v>
      </c>
      <c r="D1727">
        <f t="shared" si="26"/>
        <v>48</v>
      </c>
    </row>
    <row r="1728" spans="1:4" x14ac:dyDescent="0.3">
      <c r="A1728">
        <v>1699336</v>
      </c>
      <c r="B1728">
        <v>18</v>
      </c>
      <c r="C1728">
        <v>30</v>
      </c>
      <c r="D1728">
        <f t="shared" si="26"/>
        <v>48</v>
      </c>
    </row>
    <row r="1729" spans="1:4" x14ac:dyDescent="0.3">
      <c r="A1729">
        <v>1820804</v>
      </c>
      <c r="B1729">
        <v>28</v>
      </c>
      <c r="C1729">
        <v>20</v>
      </c>
      <c r="D1729">
        <f t="shared" si="26"/>
        <v>48</v>
      </c>
    </row>
    <row r="1730" spans="1:4" x14ac:dyDescent="0.3">
      <c r="A1730">
        <v>12030</v>
      </c>
      <c r="B1730">
        <v>29</v>
      </c>
      <c r="C1730">
        <v>20</v>
      </c>
      <c r="D1730">
        <f t="shared" ref="D1730:D1793" si="27">B1730+C1730</f>
        <v>49</v>
      </c>
    </row>
    <row r="1731" spans="1:4" x14ac:dyDescent="0.3">
      <c r="A1731">
        <v>410668</v>
      </c>
      <c r="B1731">
        <v>17</v>
      </c>
      <c r="C1731">
        <v>32</v>
      </c>
      <c r="D1731">
        <f t="shared" si="27"/>
        <v>49</v>
      </c>
    </row>
    <row r="1732" spans="1:4" x14ac:dyDescent="0.3">
      <c r="A1732">
        <v>462283</v>
      </c>
      <c r="B1732">
        <v>22</v>
      </c>
      <c r="C1732">
        <v>27</v>
      </c>
      <c r="D1732">
        <f t="shared" si="27"/>
        <v>49</v>
      </c>
    </row>
    <row r="1733" spans="1:4" x14ac:dyDescent="0.3">
      <c r="A1733">
        <v>482625</v>
      </c>
      <c r="B1733">
        <v>20</v>
      </c>
      <c r="C1733">
        <v>29</v>
      </c>
      <c r="D1733">
        <f t="shared" si="27"/>
        <v>49</v>
      </c>
    </row>
    <row r="1734" spans="1:4" x14ac:dyDescent="0.3">
      <c r="A1734">
        <v>484032</v>
      </c>
      <c r="B1734">
        <v>21</v>
      </c>
      <c r="C1734">
        <v>28</v>
      </c>
      <c r="D1734">
        <f t="shared" si="27"/>
        <v>49</v>
      </c>
    </row>
    <row r="1735" spans="1:4" x14ac:dyDescent="0.3">
      <c r="A1735">
        <v>486767</v>
      </c>
      <c r="B1735">
        <v>30</v>
      </c>
      <c r="C1735">
        <v>19</v>
      </c>
      <c r="D1735">
        <f t="shared" si="27"/>
        <v>49</v>
      </c>
    </row>
    <row r="1736" spans="1:4" x14ac:dyDescent="0.3">
      <c r="A1736">
        <v>537511</v>
      </c>
      <c r="B1736">
        <v>32</v>
      </c>
      <c r="C1736">
        <v>17</v>
      </c>
      <c r="D1736">
        <f t="shared" si="27"/>
        <v>49</v>
      </c>
    </row>
    <row r="1737" spans="1:4" x14ac:dyDescent="0.3">
      <c r="A1737">
        <v>545196</v>
      </c>
      <c r="B1737">
        <v>30</v>
      </c>
      <c r="C1737">
        <v>19</v>
      </c>
      <c r="D1737">
        <f t="shared" si="27"/>
        <v>49</v>
      </c>
    </row>
    <row r="1738" spans="1:4" x14ac:dyDescent="0.3">
      <c r="A1738">
        <v>577784</v>
      </c>
      <c r="B1738">
        <v>22</v>
      </c>
      <c r="C1738">
        <v>27</v>
      </c>
      <c r="D1738">
        <f t="shared" si="27"/>
        <v>49</v>
      </c>
    </row>
    <row r="1739" spans="1:4" x14ac:dyDescent="0.3">
      <c r="A1739">
        <v>715332</v>
      </c>
      <c r="B1739">
        <v>34</v>
      </c>
      <c r="C1739">
        <v>15</v>
      </c>
      <c r="D1739">
        <f t="shared" si="27"/>
        <v>49</v>
      </c>
    </row>
    <row r="1740" spans="1:4" x14ac:dyDescent="0.3">
      <c r="A1740">
        <v>735230</v>
      </c>
      <c r="B1740">
        <v>19</v>
      </c>
      <c r="C1740">
        <v>30</v>
      </c>
      <c r="D1740">
        <f t="shared" si="27"/>
        <v>49</v>
      </c>
    </row>
    <row r="1741" spans="1:4" x14ac:dyDescent="0.3">
      <c r="A1741">
        <v>816259</v>
      </c>
      <c r="B1741">
        <v>30</v>
      </c>
      <c r="C1741">
        <v>19</v>
      </c>
      <c r="D1741">
        <f t="shared" si="27"/>
        <v>49</v>
      </c>
    </row>
    <row r="1742" spans="1:4" x14ac:dyDescent="0.3">
      <c r="A1742">
        <v>966620</v>
      </c>
      <c r="B1742">
        <v>27</v>
      </c>
      <c r="C1742">
        <v>22</v>
      </c>
      <c r="D1742">
        <f t="shared" si="27"/>
        <v>49</v>
      </c>
    </row>
    <row r="1743" spans="1:4" x14ac:dyDescent="0.3">
      <c r="A1743">
        <v>991847</v>
      </c>
      <c r="B1743">
        <v>38</v>
      </c>
      <c r="C1743">
        <v>11</v>
      </c>
      <c r="D1743">
        <f t="shared" si="27"/>
        <v>49</v>
      </c>
    </row>
    <row r="1744" spans="1:4" x14ac:dyDescent="0.3">
      <c r="A1744">
        <v>1054327</v>
      </c>
      <c r="B1744">
        <v>26</v>
      </c>
      <c r="C1744">
        <v>23</v>
      </c>
      <c r="D1744">
        <f t="shared" si="27"/>
        <v>49</v>
      </c>
    </row>
    <row r="1745" spans="1:4" x14ac:dyDescent="0.3">
      <c r="A1745">
        <v>1115070</v>
      </c>
      <c r="B1745">
        <v>19</v>
      </c>
      <c r="C1745">
        <v>30</v>
      </c>
      <c r="D1745">
        <f t="shared" si="27"/>
        <v>49</v>
      </c>
    </row>
    <row r="1746" spans="1:4" x14ac:dyDescent="0.3">
      <c r="A1746">
        <v>1295719</v>
      </c>
      <c r="B1746">
        <v>31</v>
      </c>
      <c r="C1746">
        <v>18</v>
      </c>
      <c r="D1746">
        <f t="shared" si="27"/>
        <v>49</v>
      </c>
    </row>
    <row r="1747" spans="1:4" x14ac:dyDescent="0.3">
      <c r="A1747">
        <v>1356855</v>
      </c>
      <c r="B1747">
        <v>25</v>
      </c>
      <c r="C1747">
        <v>24</v>
      </c>
      <c r="D1747">
        <f t="shared" si="27"/>
        <v>49</v>
      </c>
    </row>
    <row r="1748" spans="1:4" x14ac:dyDescent="0.3">
      <c r="A1748">
        <v>1402219</v>
      </c>
      <c r="B1748">
        <v>29</v>
      </c>
      <c r="C1748">
        <v>20</v>
      </c>
      <c r="D1748">
        <f t="shared" si="27"/>
        <v>49</v>
      </c>
    </row>
    <row r="1749" spans="1:4" x14ac:dyDescent="0.3">
      <c r="A1749">
        <v>1604621</v>
      </c>
      <c r="B1749">
        <v>24</v>
      </c>
      <c r="C1749">
        <v>25</v>
      </c>
      <c r="D1749">
        <f t="shared" si="27"/>
        <v>49</v>
      </c>
    </row>
    <row r="1750" spans="1:4" x14ac:dyDescent="0.3">
      <c r="A1750">
        <v>1623204</v>
      </c>
      <c r="B1750">
        <v>22</v>
      </c>
      <c r="C1750">
        <v>27</v>
      </c>
      <c r="D1750">
        <f t="shared" si="27"/>
        <v>49</v>
      </c>
    </row>
    <row r="1751" spans="1:4" x14ac:dyDescent="0.3">
      <c r="A1751">
        <v>1652559</v>
      </c>
      <c r="B1751">
        <v>26</v>
      </c>
      <c r="C1751">
        <v>23</v>
      </c>
      <c r="D1751">
        <f t="shared" si="27"/>
        <v>49</v>
      </c>
    </row>
    <row r="1752" spans="1:4" x14ac:dyDescent="0.3">
      <c r="A1752">
        <v>1679237</v>
      </c>
      <c r="B1752">
        <v>28</v>
      </c>
      <c r="C1752">
        <v>21</v>
      </c>
      <c r="D1752">
        <f t="shared" si="27"/>
        <v>49</v>
      </c>
    </row>
    <row r="1753" spans="1:4" x14ac:dyDescent="0.3">
      <c r="A1753">
        <v>1709860</v>
      </c>
      <c r="B1753">
        <v>31</v>
      </c>
      <c r="C1753">
        <v>18</v>
      </c>
      <c r="D1753">
        <f t="shared" si="27"/>
        <v>49</v>
      </c>
    </row>
    <row r="1754" spans="1:4" x14ac:dyDescent="0.3">
      <c r="A1754">
        <v>1731332</v>
      </c>
      <c r="B1754">
        <v>31</v>
      </c>
      <c r="C1754">
        <v>18</v>
      </c>
      <c r="D1754">
        <f t="shared" si="27"/>
        <v>49</v>
      </c>
    </row>
    <row r="1755" spans="1:4" x14ac:dyDescent="0.3">
      <c r="A1755">
        <v>1812068</v>
      </c>
      <c r="B1755">
        <v>31</v>
      </c>
      <c r="C1755">
        <v>18</v>
      </c>
      <c r="D1755">
        <f t="shared" si="27"/>
        <v>49</v>
      </c>
    </row>
    <row r="1756" spans="1:4" x14ac:dyDescent="0.3">
      <c r="A1756">
        <v>96972</v>
      </c>
      <c r="B1756">
        <v>26</v>
      </c>
      <c r="C1756">
        <v>24</v>
      </c>
      <c r="D1756">
        <f t="shared" si="27"/>
        <v>50</v>
      </c>
    </row>
    <row r="1757" spans="1:4" x14ac:dyDescent="0.3">
      <c r="A1757">
        <v>105331</v>
      </c>
      <c r="B1757">
        <v>23</v>
      </c>
      <c r="C1757">
        <v>27</v>
      </c>
      <c r="D1757">
        <f t="shared" si="27"/>
        <v>50</v>
      </c>
    </row>
    <row r="1758" spans="1:4" x14ac:dyDescent="0.3">
      <c r="A1758">
        <v>125285</v>
      </c>
      <c r="B1758">
        <v>25</v>
      </c>
      <c r="C1758">
        <v>25</v>
      </c>
      <c r="D1758">
        <f t="shared" si="27"/>
        <v>50</v>
      </c>
    </row>
    <row r="1759" spans="1:4" x14ac:dyDescent="0.3">
      <c r="A1759">
        <v>161781</v>
      </c>
      <c r="B1759">
        <v>37</v>
      </c>
      <c r="C1759">
        <v>13</v>
      </c>
      <c r="D1759">
        <f t="shared" si="27"/>
        <v>50</v>
      </c>
    </row>
    <row r="1760" spans="1:4" x14ac:dyDescent="0.3">
      <c r="A1760">
        <v>246035</v>
      </c>
      <c r="B1760">
        <v>26</v>
      </c>
      <c r="C1760">
        <v>24</v>
      </c>
      <c r="D1760">
        <f t="shared" si="27"/>
        <v>50</v>
      </c>
    </row>
    <row r="1761" spans="1:4" x14ac:dyDescent="0.3">
      <c r="A1761">
        <v>330649</v>
      </c>
      <c r="B1761">
        <v>25</v>
      </c>
      <c r="C1761">
        <v>25</v>
      </c>
      <c r="D1761">
        <f t="shared" si="27"/>
        <v>50</v>
      </c>
    </row>
    <row r="1762" spans="1:4" x14ac:dyDescent="0.3">
      <c r="A1762">
        <v>387010</v>
      </c>
      <c r="B1762">
        <v>40</v>
      </c>
      <c r="C1762">
        <v>10</v>
      </c>
      <c r="D1762">
        <f t="shared" si="27"/>
        <v>50</v>
      </c>
    </row>
    <row r="1763" spans="1:4" x14ac:dyDescent="0.3">
      <c r="A1763">
        <v>440437</v>
      </c>
      <c r="B1763">
        <v>24</v>
      </c>
      <c r="C1763">
        <v>26</v>
      </c>
      <c r="D1763">
        <f t="shared" si="27"/>
        <v>50</v>
      </c>
    </row>
    <row r="1764" spans="1:4" x14ac:dyDescent="0.3">
      <c r="A1764">
        <v>695430</v>
      </c>
      <c r="B1764">
        <v>32</v>
      </c>
      <c r="C1764">
        <v>18</v>
      </c>
      <c r="D1764">
        <f t="shared" si="27"/>
        <v>50</v>
      </c>
    </row>
    <row r="1765" spans="1:4" x14ac:dyDescent="0.3">
      <c r="A1765">
        <v>721145</v>
      </c>
      <c r="B1765">
        <v>19</v>
      </c>
      <c r="C1765">
        <v>31</v>
      </c>
      <c r="D1765">
        <f t="shared" si="27"/>
        <v>50</v>
      </c>
    </row>
    <row r="1766" spans="1:4" x14ac:dyDescent="0.3">
      <c r="A1766">
        <v>793673</v>
      </c>
      <c r="B1766">
        <v>26</v>
      </c>
      <c r="C1766">
        <v>24</v>
      </c>
      <c r="D1766">
        <f t="shared" si="27"/>
        <v>50</v>
      </c>
    </row>
    <row r="1767" spans="1:4" x14ac:dyDescent="0.3">
      <c r="A1767">
        <v>973520</v>
      </c>
      <c r="B1767">
        <v>17</v>
      </c>
      <c r="C1767">
        <v>33</v>
      </c>
      <c r="D1767">
        <f t="shared" si="27"/>
        <v>50</v>
      </c>
    </row>
    <row r="1768" spans="1:4" x14ac:dyDescent="0.3">
      <c r="A1768">
        <v>984014</v>
      </c>
      <c r="B1768">
        <v>19</v>
      </c>
      <c r="C1768">
        <v>31</v>
      </c>
      <c r="D1768">
        <f t="shared" si="27"/>
        <v>50</v>
      </c>
    </row>
    <row r="1769" spans="1:4" x14ac:dyDescent="0.3">
      <c r="A1769">
        <v>1108226</v>
      </c>
      <c r="B1769">
        <v>25</v>
      </c>
      <c r="C1769">
        <v>25</v>
      </c>
      <c r="D1769">
        <f t="shared" si="27"/>
        <v>50</v>
      </c>
    </row>
    <row r="1770" spans="1:4" x14ac:dyDescent="0.3">
      <c r="A1770">
        <v>1207949</v>
      </c>
      <c r="B1770">
        <v>30</v>
      </c>
      <c r="C1770">
        <v>20</v>
      </c>
      <c r="D1770">
        <f t="shared" si="27"/>
        <v>50</v>
      </c>
    </row>
    <row r="1771" spans="1:4" x14ac:dyDescent="0.3">
      <c r="A1771">
        <v>1210755</v>
      </c>
      <c r="B1771">
        <v>27</v>
      </c>
      <c r="C1771">
        <v>23</v>
      </c>
      <c r="D1771">
        <f t="shared" si="27"/>
        <v>50</v>
      </c>
    </row>
    <row r="1772" spans="1:4" x14ac:dyDescent="0.3">
      <c r="A1772">
        <v>1220171</v>
      </c>
      <c r="B1772">
        <v>27</v>
      </c>
      <c r="C1772">
        <v>23</v>
      </c>
      <c r="D1772">
        <f t="shared" si="27"/>
        <v>50</v>
      </c>
    </row>
    <row r="1773" spans="1:4" x14ac:dyDescent="0.3">
      <c r="A1773">
        <v>1235058</v>
      </c>
      <c r="B1773">
        <v>22</v>
      </c>
      <c r="C1773">
        <v>28</v>
      </c>
      <c r="D1773">
        <f t="shared" si="27"/>
        <v>50</v>
      </c>
    </row>
    <row r="1774" spans="1:4" x14ac:dyDescent="0.3">
      <c r="A1774">
        <v>1268045</v>
      </c>
      <c r="B1774">
        <v>27</v>
      </c>
      <c r="C1774">
        <v>23</v>
      </c>
      <c r="D1774">
        <f t="shared" si="27"/>
        <v>50</v>
      </c>
    </row>
    <row r="1775" spans="1:4" x14ac:dyDescent="0.3">
      <c r="A1775">
        <v>1288890</v>
      </c>
      <c r="B1775">
        <v>25</v>
      </c>
      <c r="C1775">
        <v>25</v>
      </c>
      <c r="D1775">
        <f t="shared" si="27"/>
        <v>50</v>
      </c>
    </row>
    <row r="1776" spans="1:4" x14ac:dyDescent="0.3">
      <c r="A1776">
        <v>1347358</v>
      </c>
      <c r="B1776">
        <v>24</v>
      </c>
      <c r="C1776">
        <v>26</v>
      </c>
      <c r="D1776">
        <f t="shared" si="27"/>
        <v>50</v>
      </c>
    </row>
    <row r="1777" spans="1:4" x14ac:dyDescent="0.3">
      <c r="A1777">
        <v>1372248</v>
      </c>
      <c r="B1777">
        <v>31</v>
      </c>
      <c r="C1777">
        <v>19</v>
      </c>
      <c r="D1777">
        <f t="shared" si="27"/>
        <v>50</v>
      </c>
    </row>
    <row r="1778" spans="1:4" x14ac:dyDescent="0.3">
      <c r="A1778">
        <v>1389673</v>
      </c>
      <c r="B1778">
        <v>28</v>
      </c>
      <c r="C1778">
        <v>22</v>
      </c>
      <c r="D1778">
        <f t="shared" si="27"/>
        <v>50</v>
      </c>
    </row>
    <row r="1779" spans="1:4" x14ac:dyDescent="0.3">
      <c r="A1779">
        <v>1428027</v>
      </c>
      <c r="B1779">
        <v>27</v>
      </c>
      <c r="C1779">
        <v>23</v>
      </c>
      <c r="D1779">
        <f t="shared" si="27"/>
        <v>50</v>
      </c>
    </row>
    <row r="1780" spans="1:4" x14ac:dyDescent="0.3">
      <c r="A1780">
        <v>1453878</v>
      </c>
      <c r="B1780">
        <v>25</v>
      </c>
      <c r="C1780">
        <v>25</v>
      </c>
      <c r="D1780">
        <f t="shared" si="27"/>
        <v>50</v>
      </c>
    </row>
    <row r="1781" spans="1:4" x14ac:dyDescent="0.3">
      <c r="A1781">
        <v>1495984</v>
      </c>
      <c r="B1781">
        <v>36</v>
      </c>
      <c r="C1781">
        <v>14</v>
      </c>
      <c r="D1781">
        <f t="shared" si="27"/>
        <v>50</v>
      </c>
    </row>
    <row r="1782" spans="1:4" x14ac:dyDescent="0.3">
      <c r="A1782">
        <v>1527338</v>
      </c>
      <c r="B1782">
        <v>25</v>
      </c>
      <c r="C1782">
        <v>25</v>
      </c>
      <c r="D1782">
        <f t="shared" si="27"/>
        <v>50</v>
      </c>
    </row>
    <row r="1783" spans="1:4" x14ac:dyDescent="0.3">
      <c r="A1783">
        <v>1777690</v>
      </c>
      <c r="B1783">
        <v>23</v>
      </c>
      <c r="C1783">
        <v>27</v>
      </c>
      <c r="D1783">
        <f t="shared" si="27"/>
        <v>50</v>
      </c>
    </row>
    <row r="1784" spans="1:4" x14ac:dyDescent="0.3">
      <c r="A1784">
        <v>1934078</v>
      </c>
      <c r="B1784">
        <v>20</v>
      </c>
      <c r="C1784">
        <v>30</v>
      </c>
      <c r="D1784">
        <f t="shared" si="27"/>
        <v>50</v>
      </c>
    </row>
    <row r="1785" spans="1:4" x14ac:dyDescent="0.3">
      <c r="A1785">
        <v>2067526</v>
      </c>
      <c r="B1785">
        <v>28</v>
      </c>
      <c r="C1785">
        <v>22</v>
      </c>
      <c r="D1785">
        <f t="shared" si="27"/>
        <v>50</v>
      </c>
    </row>
    <row r="1786" spans="1:4" x14ac:dyDescent="0.3">
      <c r="A1786">
        <v>2076153</v>
      </c>
      <c r="B1786">
        <v>31</v>
      </c>
      <c r="C1786">
        <v>19</v>
      </c>
      <c r="D1786">
        <f t="shared" si="27"/>
        <v>50</v>
      </c>
    </row>
    <row r="1787" spans="1:4" x14ac:dyDescent="0.3">
      <c r="A1787">
        <v>153953</v>
      </c>
      <c r="B1787">
        <v>32</v>
      </c>
      <c r="C1787">
        <v>19</v>
      </c>
      <c r="D1787">
        <f t="shared" si="27"/>
        <v>51</v>
      </c>
    </row>
    <row r="1788" spans="1:4" x14ac:dyDescent="0.3">
      <c r="A1788">
        <v>166723</v>
      </c>
      <c r="B1788">
        <v>27</v>
      </c>
      <c r="C1788">
        <v>24</v>
      </c>
      <c r="D1788">
        <f t="shared" si="27"/>
        <v>51</v>
      </c>
    </row>
    <row r="1789" spans="1:4" x14ac:dyDescent="0.3">
      <c r="A1789">
        <v>195888</v>
      </c>
      <c r="B1789">
        <v>35</v>
      </c>
      <c r="C1789">
        <v>16</v>
      </c>
      <c r="D1789">
        <f t="shared" si="27"/>
        <v>51</v>
      </c>
    </row>
    <row r="1790" spans="1:4" x14ac:dyDescent="0.3">
      <c r="A1790">
        <v>215422</v>
      </c>
      <c r="B1790">
        <v>31</v>
      </c>
      <c r="C1790">
        <v>20</v>
      </c>
      <c r="D1790">
        <f t="shared" si="27"/>
        <v>51</v>
      </c>
    </row>
    <row r="1791" spans="1:4" x14ac:dyDescent="0.3">
      <c r="A1791">
        <v>279854</v>
      </c>
      <c r="B1791">
        <v>26</v>
      </c>
      <c r="C1791">
        <v>25</v>
      </c>
      <c r="D1791">
        <f t="shared" si="27"/>
        <v>51</v>
      </c>
    </row>
    <row r="1792" spans="1:4" x14ac:dyDescent="0.3">
      <c r="A1792">
        <v>325925</v>
      </c>
      <c r="B1792">
        <v>25</v>
      </c>
      <c r="C1792">
        <v>26</v>
      </c>
      <c r="D1792">
        <f t="shared" si="27"/>
        <v>51</v>
      </c>
    </row>
    <row r="1793" spans="1:4" x14ac:dyDescent="0.3">
      <c r="A1793">
        <v>375297</v>
      </c>
      <c r="B1793">
        <v>23</v>
      </c>
      <c r="C1793">
        <v>28</v>
      </c>
      <c r="D1793">
        <f t="shared" si="27"/>
        <v>51</v>
      </c>
    </row>
    <row r="1794" spans="1:4" x14ac:dyDescent="0.3">
      <c r="A1794">
        <v>838747</v>
      </c>
      <c r="B1794">
        <v>32</v>
      </c>
      <c r="C1794">
        <v>19</v>
      </c>
      <c r="D1794">
        <f t="shared" ref="D1794:D1857" si="28">B1794+C1794</f>
        <v>51</v>
      </c>
    </row>
    <row r="1795" spans="1:4" x14ac:dyDescent="0.3">
      <c r="A1795">
        <v>1515466</v>
      </c>
      <c r="B1795">
        <v>33</v>
      </c>
      <c r="C1795">
        <v>18</v>
      </c>
      <c r="D1795">
        <f t="shared" si="28"/>
        <v>51</v>
      </c>
    </row>
    <row r="1796" spans="1:4" x14ac:dyDescent="0.3">
      <c r="A1796">
        <v>1610139</v>
      </c>
      <c r="B1796">
        <v>39</v>
      </c>
      <c r="C1796">
        <v>12</v>
      </c>
      <c r="D1796">
        <f t="shared" si="28"/>
        <v>51</v>
      </c>
    </row>
    <row r="1797" spans="1:4" x14ac:dyDescent="0.3">
      <c r="A1797">
        <v>1635124</v>
      </c>
      <c r="B1797">
        <v>32</v>
      </c>
      <c r="C1797">
        <v>19</v>
      </c>
      <c r="D1797">
        <f t="shared" si="28"/>
        <v>51</v>
      </c>
    </row>
    <row r="1798" spans="1:4" x14ac:dyDescent="0.3">
      <c r="A1798">
        <v>1795965</v>
      </c>
      <c r="B1798">
        <v>29</v>
      </c>
      <c r="C1798">
        <v>22</v>
      </c>
      <c r="D1798">
        <f t="shared" si="28"/>
        <v>51</v>
      </c>
    </row>
    <row r="1799" spans="1:4" x14ac:dyDescent="0.3">
      <c r="A1799">
        <v>1807033</v>
      </c>
      <c r="B1799">
        <v>25</v>
      </c>
      <c r="C1799">
        <v>26</v>
      </c>
      <c r="D1799">
        <f t="shared" si="28"/>
        <v>51</v>
      </c>
    </row>
    <row r="1800" spans="1:4" x14ac:dyDescent="0.3">
      <c r="A1800">
        <v>1844303</v>
      </c>
      <c r="B1800">
        <v>28</v>
      </c>
      <c r="C1800">
        <v>23</v>
      </c>
      <c r="D1800">
        <f t="shared" si="28"/>
        <v>51</v>
      </c>
    </row>
    <row r="1801" spans="1:4" x14ac:dyDescent="0.3">
      <c r="A1801">
        <v>1984991</v>
      </c>
      <c r="B1801">
        <v>21</v>
      </c>
      <c r="C1801">
        <v>30</v>
      </c>
      <c r="D1801">
        <f t="shared" si="28"/>
        <v>51</v>
      </c>
    </row>
    <row r="1802" spans="1:4" x14ac:dyDescent="0.3">
      <c r="A1802">
        <v>2054539</v>
      </c>
      <c r="B1802">
        <v>23</v>
      </c>
      <c r="C1802">
        <v>28</v>
      </c>
      <c r="D1802">
        <f t="shared" si="28"/>
        <v>51</v>
      </c>
    </row>
    <row r="1803" spans="1:4" x14ac:dyDescent="0.3">
      <c r="A1803">
        <v>2081604</v>
      </c>
      <c r="B1803">
        <v>33</v>
      </c>
      <c r="C1803">
        <v>18</v>
      </c>
      <c r="D1803">
        <f t="shared" si="28"/>
        <v>51</v>
      </c>
    </row>
    <row r="1804" spans="1:4" x14ac:dyDescent="0.3">
      <c r="A1804">
        <v>6162</v>
      </c>
      <c r="B1804">
        <v>36</v>
      </c>
      <c r="C1804">
        <v>16</v>
      </c>
      <c r="D1804">
        <f t="shared" si="28"/>
        <v>52</v>
      </c>
    </row>
    <row r="1805" spans="1:4" x14ac:dyDescent="0.3">
      <c r="A1805">
        <v>25873</v>
      </c>
      <c r="B1805">
        <v>30</v>
      </c>
      <c r="C1805">
        <v>22</v>
      </c>
      <c r="D1805">
        <f t="shared" si="28"/>
        <v>52</v>
      </c>
    </row>
    <row r="1806" spans="1:4" x14ac:dyDescent="0.3">
      <c r="A1806">
        <v>162808</v>
      </c>
      <c r="B1806">
        <v>29</v>
      </c>
      <c r="C1806">
        <v>23</v>
      </c>
      <c r="D1806">
        <f t="shared" si="28"/>
        <v>52</v>
      </c>
    </row>
    <row r="1807" spans="1:4" x14ac:dyDescent="0.3">
      <c r="A1807">
        <v>163676</v>
      </c>
      <c r="B1807">
        <v>28</v>
      </c>
      <c r="C1807">
        <v>24</v>
      </c>
      <c r="D1807">
        <f t="shared" si="28"/>
        <v>52</v>
      </c>
    </row>
    <row r="1808" spans="1:4" x14ac:dyDescent="0.3">
      <c r="A1808">
        <v>196334</v>
      </c>
      <c r="B1808">
        <v>33</v>
      </c>
      <c r="C1808">
        <v>19</v>
      </c>
      <c r="D1808">
        <f t="shared" si="28"/>
        <v>52</v>
      </c>
    </row>
    <row r="1809" spans="1:4" x14ac:dyDescent="0.3">
      <c r="A1809">
        <v>380073</v>
      </c>
      <c r="B1809">
        <v>24</v>
      </c>
      <c r="C1809">
        <v>28</v>
      </c>
      <c r="D1809">
        <f t="shared" si="28"/>
        <v>52</v>
      </c>
    </row>
    <row r="1810" spans="1:4" x14ac:dyDescent="0.3">
      <c r="A1810">
        <v>495864</v>
      </c>
      <c r="B1810">
        <v>21</v>
      </c>
      <c r="C1810">
        <v>31</v>
      </c>
      <c r="D1810">
        <f t="shared" si="28"/>
        <v>52</v>
      </c>
    </row>
    <row r="1811" spans="1:4" x14ac:dyDescent="0.3">
      <c r="A1811">
        <v>958301</v>
      </c>
      <c r="B1811">
        <v>31</v>
      </c>
      <c r="C1811">
        <v>21</v>
      </c>
      <c r="D1811">
        <f t="shared" si="28"/>
        <v>52</v>
      </c>
    </row>
    <row r="1812" spans="1:4" x14ac:dyDescent="0.3">
      <c r="A1812">
        <v>1063806</v>
      </c>
      <c r="B1812">
        <v>27</v>
      </c>
      <c r="C1812">
        <v>25</v>
      </c>
      <c r="D1812">
        <f t="shared" si="28"/>
        <v>52</v>
      </c>
    </row>
    <row r="1813" spans="1:4" x14ac:dyDescent="0.3">
      <c r="A1813">
        <v>1159867</v>
      </c>
      <c r="B1813">
        <v>34</v>
      </c>
      <c r="C1813">
        <v>18</v>
      </c>
      <c r="D1813">
        <f t="shared" si="28"/>
        <v>52</v>
      </c>
    </row>
    <row r="1814" spans="1:4" x14ac:dyDescent="0.3">
      <c r="A1814">
        <v>1196231</v>
      </c>
      <c r="B1814">
        <v>20</v>
      </c>
      <c r="C1814">
        <v>32</v>
      </c>
      <c r="D1814">
        <f t="shared" si="28"/>
        <v>52</v>
      </c>
    </row>
    <row r="1815" spans="1:4" x14ac:dyDescent="0.3">
      <c r="A1815">
        <v>1205005</v>
      </c>
      <c r="B1815">
        <v>21</v>
      </c>
      <c r="C1815">
        <v>31</v>
      </c>
      <c r="D1815">
        <f t="shared" si="28"/>
        <v>52</v>
      </c>
    </row>
    <row r="1816" spans="1:4" x14ac:dyDescent="0.3">
      <c r="A1816">
        <v>1318214</v>
      </c>
      <c r="B1816">
        <v>17</v>
      </c>
      <c r="C1816">
        <v>35</v>
      </c>
      <c r="D1816">
        <f t="shared" si="28"/>
        <v>52</v>
      </c>
    </row>
    <row r="1817" spans="1:4" x14ac:dyDescent="0.3">
      <c r="A1817">
        <v>1565051</v>
      </c>
      <c r="B1817">
        <v>33</v>
      </c>
      <c r="C1817">
        <v>19</v>
      </c>
      <c r="D1817">
        <f t="shared" si="28"/>
        <v>52</v>
      </c>
    </row>
    <row r="1818" spans="1:4" x14ac:dyDescent="0.3">
      <c r="A1818">
        <v>1629394</v>
      </c>
      <c r="B1818">
        <v>25</v>
      </c>
      <c r="C1818">
        <v>27</v>
      </c>
      <c r="D1818">
        <f t="shared" si="28"/>
        <v>52</v>
      </c>
    </row>
    <row r="1819" spans="1:4" x14ac:dyDescent="0.3">
      <c r="A1819">
        <v>1688728</v>
      </c>
      <c r="B1819">
        <v>29</v>
      </c>
      <c r="C1819">
        <v>23</v>
      </c>
      <c r="D1819">
        <f t="shared" si="28"/>
        <v>52</v>
      </c>
    </row>
    <row r="1820" spans="1:4" x14ac:dyDescent="0.3">
      <c r="A1820">
        <v>2006252</v>
      </c>
      <c r="B1820">
        <v>36</v>
      </c>
      <c r="C1820">
        <v>16</v>
      </c>
      <c r="D1820">
        <f t="shared" si="28"/>
        <v>52</v>
      </c>
    </row>
    <row r="1821" spans="1:4" x14ac:dyDescent="0.3">
      <c r="A1821">
        <v>2037467</v>
      </c>
      <c r="B1821">
        <v>22</v>
      </c>
      <c r="C1821">
        <v>30</v>
      </c>
      <c r="D1821">
        <f t="shared" si="28"/>
        <v>52</v>
      </c>
    </row>
    <row r="1822" spans="1:4" x14ac:dyDescent="0.3">
      <c r="A1822">
        <v>233174</v>
      </c>
      <c r="B1822">
        <v>24</v>
      </c>
      <c r="C1822">
        <v>29</v>
      </c>
      <c r="D1822">
        <f t="shared" si="28"/>
        <v>53</v>
      </c>
    </row>
    <row r="1823" spans="1:4" x14ac:dyDescent="0.3">
      <c r="A1823">
        <v>257276</v>
      </c>
      <c r="B1823">
        <v>22</v>
      </c>
      <c r="C1823">
        <v>31</v>
      </c>
      <c r="D1823">
        <f t="shared" si="28"/>
        <v>53</v>
      </c>
    </row>
    <row r="1824" spans="1:4" x14ac:dyDescent="0.3">
      <c r="A1824">
        <v>588743</v>
      </c>
      <c r="B1824">
        <v>26</v>
      </c>
      <c r="C1824">
        <v>27</v>
      </c>
      <c r="D1824">
        <f t="shared" si="28"/>
        <v>53</v>
      </c>
    </row>
    <row r="1825" spans="1:4" x14ac:dyDescent="0.3">
      <c r="A1825">
        <v>641516</v>
      </c>
      <c r="B1825">
        <v>23</v>
      </c>
      <c r="C1825">
        <v>30</v>
      </c>
      <c r="D1825">
        <f t="shared" si="28"/>
        <v>53</v>
      </c>
    </row>
    <row r="1826" spans="1:4" x14ac:dyDescent="0.3">
      <c r="A1826">
        <v>670911</v>
      </c>
      <c r="B1826">
        <v>28</v>
      </c>
      <c r="C1826">
        <v>25</v>
      </c>
      <c r="D1826">
        <f t="shared" si="28"/>
        <v>53</v>
      </c>
    </row>
    <row r="1827" spans="1:4" x14ac:dyDescent="0.3">
      <c r="A1827">
        <v>727327</v>
      </c>
      <c r="B1827">
        <v>36</v>
      </c>
      <c r="C1827">
        <v>17</v>
      </c>
      <c r="D1827">
        <f t="shared" si="28"/>
        <v>53</v>
      </c>
    </row>
    <row r="1828" spans="1:4" x14ac:dyDescent="0.3">
      <c r="A1828">
        <v>989326</v>
      </c>
      <c r="B1828">
        <v>31</v>
      </c>
      <c r="C1828">
        <v>22</v>
      </c>
      <c r="D1828">
        <f t="shared" si="28"/>
        <v>53</v>
      </c>
    </row>
    <row r="1829" spans="1:4" x14ac:dyDescent="0.3">
      <c r="A1829">
        <v>1109328</v>
      </c>
      <c r="B1829">
        <v>21</v>
      </c>
      <c r="C1829">
        <v>32</v>
      </c>
      <c r="D1829">
        <f t="shared" si="28"/>
        <v>53</v>
      </c>
    </row>
    <row r="1830" spans="1:4" x14ac:dyDescent="0.3">
      <c r="A1830">
        <v>1115391</v>
      </c>
      <c r="B1830">
        <v>27</v>
      </c>
      <c r="C1830">
        <v>26</v>
      </c>
      <c r="D1830">
        <f t="shared" si="28"/>
        <v>53</v>
      </c>
    </row>
    <row r="1831" spans="1:4" x14ac:dyDescent="0.3">
      <c r="A1831">
        <v>1432195</v>
      </c>
      <c r="B1831">
        <v>26</v>
      </c>
      <c r="C1831">
        <v>27</v>
      </c>
      <c r="D1831">
        <f t="shared" si="28"/>
        <v>53</v>
      </c>
    </row>
    <row r="1832" spans="1:4" x14ac:dyDescent="0.3">
      <c r="A1832">
        <v>1960968</v>
      </c>
      <c r="B1832">
        <v>31</v>
      </c>
      <c r="C1832">
        <v>22</v>
      </c>
      <c r="D1832">
        <f t="shared" si="28"/>
        <v>53</v>
      </c>
    </row>
    <row r="1833" spans="1:4" x14ac:dyDescent="0.3">
      <c r="A1833">
        <v>2037687</v>
      </c>
      <c r="B1833">
        <v>37</v>
      </c>
      <c r="C1833">
        <v>16</v>
      </c>
      <c r="D1833">
        <f t="shared" si="28"/>
        <v>53</v>
      </c>
    </row>
    <row r="1834" spans="1:4" x14ac:dyDescent="0.3">
      <c r="A1834">
        <v>254180</v>
      </c>
      <c r="B1834">
        <v>35</v>
      </c>
      <c r="C1834">
        <v>19</v>
      </c>
      <c r="D1834">
        <f t="shared" si="28"/>
        <v>54</v>
      </c>
    </row>
    <row r="1835" spans="1:4" x14ac:dyDescent="0.3">
      <c r="A1835">
        <v>445484</v>
      </c>
      <c r="B1835">
        <v>26</v>
      </c>
      <c r="C1835">
        <v>28</v>
      </c>
      <c r="D1835">
        <f t="shared" si="28"/>
        <v>54</v>
      </c>
    </row>
    <row r="1836" spans="1:4" x14ac:dyDescent="0.3">
      <c r="A1836">
        <v>458709</v>
      </c>
      <c r="B1836">
        <v>21</v>
      </c>
      <c r="C1836">
        <v>33</v>
      </c>
      <c r="D1836">
        <f t="shared" si="28"/>
        <v>54</v>
      </c>
    </row>
    <row r="1837" spans="1:4" x14ac:dyDescent="0.3">
      <c r="A1837">
        <v>571263</v>
      </c>
      <c r="B1837">
        <v>30</v>
      </c>
      <c r="C1837">
        <v>24</v>
      </c>
      <c r="D1837">
        <f t="shared" si="28"/>
        <v>54</v>
      </c>
    </row>
    <row r="1838" spans="1:4" x14ac:dyDescent="0.3">
      <c r="A1838">
        <v>647774</v>
      </c>
      <c r="B1838">
        <v>33</v>
      </c>
      <c r="C1838">
        <v>21</v>
      </c>
      <c r="D1838">
        <f t="shared" si="28"/>
        <v>54</v>
      </c>
    </row>
    <row r="1839" spans="1:4" x14ac:dyDescent="0.3">
      <c r="A1839">
        <v>822384</v>
      </c>
      <c r="B1839">
        <v>25</v>
      </c>
      <c r="C1839">
        <v>29</v>
      </c>
      <c r="D1839">
        <f t="shared" si="28"/>
        <v>54</v>
      </c>
    </row>
    <row r="1840" spans="1:4" x14ac:dyDescent="0.3">
      <c r="A1840">
        <v>940341</v>
      </c>
      <c r="B1840">
        <v>35</v>
      </c>
      <c r="C1840">
        <v>19</v>
      </c>
      <c r="D1840">
        <f t="shared" si="28"/>
        <v>54</v>
      </c>
    </row>
    <row r="1841" spans="1:4" x14ac:dyDescent="0.3">
      <c r="A1841">
        <v>975788</v>
      </c>
      <c r="B1841">
        <v>35</v>
      </c>
      <c r="C1841">
        <v>19</v>
      </c>
      <c r="D1841">
        <f t="shared" si="28"/>
        <v>54</v>
      </c>
    </row>
    <row r="1842" spans="1:4" x14ac:dyDescent="0.3">
      <c r="A1842">
        <v>1115098</v>
      </c>
      <c r="B1842">
        <v>28</v>
      </c>
      <c r="C1842">
        <v>26</v>
      </c>
      <c r="D1842">
        <f t="shared" si="28"/>
        <v>54</v>
      </c>
    </row>
    <row r="1843" spans="1:4" x14ac:dyDescent="0.3">
      <c r="A1843">
        <v>1368028</v>
      </c>
      <c r="B1843">
        <v>30</v>
      </c>
      <c r="C1843">
        <v>24</v>
      </c>
      <c r="D1843">
        <f t="shared" si="28"/>
        <v>54</v>
      </c>
    </row>
    <row r="1844" spans="1:4" x14ac:dyDescent="0.3">
      <c r="A1844">
        <v>1416498</v>
      </c>
      <c r="B1844">
        <v>24</v>
      </c>
      <c r="C1844">
        <v>30</v>
      </c>
      <c r="D1844">
        <f t="shared" si="28"/>
        <v>54</v>
      </c>
    </row>
    <row r="1845" spans="1:4" x14ac:dyDescent="0.3">
      <c r="A1845">
        <v>1424787</v>
      </c>
      <c r="B1845">
        <v>28</v>
      </c>
      <c r="C1845">
        <v>26</v>
      </c>
      <c r="D1845">
        <f t="shared" si="28"/>
        <v>54</v>
      </c>
    </row>
    <row r="1846" spans="1:4" x14ac:dyDescent="0.3">
      <c r="A1846">
        <v>1636112</v>
      </c>
      <c r="B1846">
        <v>27</v>
      </c>
      <c r="C1846">
        <v>27</v>
      </c>
      <c r="D1846">
        <f t="shared" si="28"/>
        <v>54</v>
      </c>
    </row>
    <row r="1847" spans="1:4" x14ac:dyDescent="0.3">
      <c r="A1847">
        <v>1818533</v>
      </c>
      <c r="B1847">
        <v>36</v>
      </c>
      <c r="C1847">
        <v>18</v>
      </c>
      <c r="D1847">
        <f t="shared" si="28"/>
        <v>54</v>
      </c>
    </row>
    <row r="1848" spans="1:4" x14ac:dyDescent="0.3">
      <c r="A1848">
        <v>1837235</v>
      </c>
      <c r="B1848">
        <v>32</v>
      </c>
      <c r="C1848">
        <v>22</v>
      </c>
      <c r="D1848">
        <f t="shared" si="28"/>
        <v>54</v>
      </c>
    </row>
    <row r="1849" spans="1:4" x14ac:dyDescent="0.3">
      <c r="A1849">
        <v>1874212</v>
      </c>
      <c r="B1849">
        <v>24</v>
      </c>
      <c r="C1849">
        <v>30</v>
      </c>
      <c r="D1849">
        <f t="shared" si="28"/>
        <v>54</v>
      </c>
    </row>
    <row r="1850" spans="1:4" x14ac:dyDescent="0.3">
      <c r="A1850">
        <v>1890914</v>
      </c>
      <c r="B1850">
        <v>25</v>
      </c>
      <c r="C1850">
        <v>29</v>
      </c>
      <c r="D1850">
        <f t="shared" si="28"/>
        <v>54</v>
      </c>
    </row>
    <row r="1851" spans="1:4" x14ac:dyDescent="0.3">
      <c r="A1851">
        <v>20986</v>
      </c>
      <c r="B1851">
        <v>37</v>
      </c>
      <c r="C1851">
        <v>18</v>
      </c>
      <c r="D1851">
        <f t="shared" si="28"/>
        <v>55</v>
      </c>
    </row>
    <row r="1852" spans="1:4" x14ac:dyDescent="0.3">
      <c r="A1852">
        <v>117066</v>
      </c>
      <c r="B1852">
        <v>32</v>
      </c>
      <c r="C1852">
        <v>23</v>
      </c>
      <c r="D1852">
        <f t="shared" si="28"/>
        <v>55</v>
      </c>
    </row>
    <row r="1853" spans="1:4" x14ac:dyDescent="0.3">
      <c r="A1853">
        <v>596157</v>
      </c>
      <c r="B1853">
        <v>20</v>
      </c>
      <c r="C1853">
        <v>35</v>
      </c>
      <c r="D1853">
        <f t="shared" si="28"/>
        <v>55</v>
      </c>
    </row>
    <row r="1854" spans="1:4" x14ac:dyDescent="0.3">
      <c r="A1854">
        <v>760316</v>
      </c>
      <c r="B1854">
        <v>29</v>
      </c>
      <c r="C1854">
        <v>26</v>
      </c>
      <c r="D1854">
        <f t="shared" si="28"/>
        <v>55</v>
      </c>
    </row>
    <row r="1855" spans="1:4" x14ac:dyDescent="0.3">
      <c r="A1855">
        <v>806419</v>
      </c>
      <c r="B1855">
        <v>28</v>
      </c>
      <c r="C1855">
        <v>27</v>
      </c>
      <c r="D1855">
        <f t="shared" si="28"/>
        <v>55</v>
      </c>
    </row>
    <row r="1856" spans="1:4" x14ac:dyDescent="0.3">
      <c r="A1856">
        <v>884969</v>
      </c>
      <c r="B1856">
        <v>26</v>
      </c>
      <c r="C1856">
        <v>29</v>
      </c>
      <c r="D1856">
        <f t="shared" si="28"/>
        <v>55</v>
      </c>
    </row>
    <row r="1857" spans="1:4" x14ac:dyDescent="0.3">
      <c r="A1857">
        <v>887771</v>
      </c>
      <c r="B1857">
        <v>30</v>
      </c>
      <c r="C1857">
        <v>25</v>
      </c>
      <c r="D1857">
        <f t="shared" si="28"/>
        <v>55</v>
      </c>
    </row>
    <row r="1858" spans="1:4" x14ac:dyDescent="0.3">
      <c r="A1858">
        <v>930140</v>
      </c>
      <c r="B1858">
        <v>32</v>
      </c>
      <c r="C1858">
        <v>23</v>
      </c>
      <c r="D1858">
        <f t="shared" ref="D1858:D1921" si="29">B1858+C1858</f>
        <v>55</v>
      </c>
    </row>
    <row r="1859" spans="1:4" x14ac:dyDescent="0.3">
      <c r="A1859">
        <v>941552</v>
      </c>
      <c r="B1859">
        <v>25</v>
      </c>
      <c r="C1859">
        <v>30</v>
      </c>
      <c r="D1859">
        <f t="shared" si="29"/>
        <v>55</v>
      </c>
    </row>
    <row r="1860" spans="1:4" x14ac:dyDescent="0.3">
      <c r="A1860">
        <v>944133</v>
      </c>
      <c r="B1860">
        <v>27</v>
      </c>
      <c r="C1860">
        <v>28</v>
      </c>
      <c r="D1860">
        <f t="shared" si="29"/>
        <v>55</v>
      </c>
    </row>
    <row r="1861" spans="1:4" x14ac:dyDescent="0.3">
      <c r="A1861">
        <v>1294347</v>
      </c>
      <c r="B1861">
        <v>44</v>
      </c>
      <c r="C1861">
        <v>11</v>
      </c>
      <c r="D1861">
        <f t="shared" si="29"/>
        <v>55</v>
      </c>
    </row>
    <row r="1862" spans="1:4" x14ac:dyDescent="0.3">
      <c r="A1862">
        <v>1421418</v>
      </c>
      <c r="B1862">
        <v>28</v>
      </c>
      <c r="C1862">
        <v>27</v>
      </c>
      <c r="D1862">
        <f t="shared" si="29"/>
        <v>55</v>
      </c>
    </row>
    <row r="1863" spans="1:4" x14ac:dyDescent="0.3">
      <c r="A1863">
        <v>1520054</v>
      </c>
      <c r="B1863">
        <v>37</v>
      </c>
      <c r="C1863">
        <v>18</v>
      </c>
      <c r="D1863">
        <f t="shared" si="29"/>
        <v>55</v>
      </c>
    </row>
    <row r="1864" spans="1:4" x14ac:dyDescent="0.3">
      <c r="A1864">
        <v>1854510</v>
      </c>
      <c r="B1864">
        <v>34</v>
      </c>
      <c r="C1864">
        <v>21</v>
      </c>
      <c r="D1864">
        <f t="shared" si="29"/>
        <v>55</v>
      </c>
    </row>
    <row r="1865" spans="1:4" x14ac:dyDescent="0.3">
      <c r="A1865">
        <v>1991681</v>
      </c>
      <c r="B1865">
        <v>35</v>
      </c>
      <c r="C1865">
        <v>20</v>
      </c>
      <c r="D1865">
        <f t="shared" si="29"/>
        <v>55</v>
      </c>
    </row>
    <row r="1866" spans="1:4" x14ac:dyDescent="0.3">
      <c r="A1866">
        <v>2048286</v>
      </c>
      <c r="B1866">
        <v>27</v>
      </c>
      <c r="C1866">
        <v>28</v>
      </c>
      <c r="D1866">
        <f t="shared" si="29"/>
        <v>55</v>
      </c>
    </row>
    <row r="1867" spans="1:4" x14ac:dyDescent="0.3">
      <c r="A1867">
        <v>2072858</v>
      </c>
      <c r="B1867">
        <v>39</v>
      </c>
      <c r="C1867">
        <v>16</v>
      </c>
      <c r="D1867">
        <f t="shared" si="29"/>
        <v>55</v>
      </c>
    </row>
    <row r="1868" spans="1:4" x14ac:dyDescent="0.3">
      <c r="A1868">
        <v>205315</v>
      </c>
      <c r="B1868">
        <v>24</v>
      </c>
      <c r="C1868">
        <v>32</v>
      </c>
      <c r="D1868">
        <f t="shared" si="29"/>
        <v>56</v>
      </c>
    </row>
    <row r="1869" spans="1:4" x14ac:dyDescent="0.3">
      <c r="A1869">
        <v>395912</v>
      </c>
      <c r="B1869">
        <v>31</v>
      </c>
      <c r="C1869">
        <v>25</v>
      </c>
      <c r="D1869">
        <f t="shared" si="29"/>
        <v>56</v>
      </c>
    </row>
    <row r="1870" spans="1:4" x14ac:dyDescent="0.3">
      <c r="A1870">
        <v>400873</v>
      </c>
      <c r="B1870">
        <v>35</v>
      </c>
      <c r="C1870">
        <v>21</v>
      </c>
      <c r="D1870">
        <f t="shared" si="29"/>
        <v>56</v>
      </c>
    </row>
    <row r="1871" spans="1:4" x14ac:dyDescent="0.3">
      <c r="A1871">
        <v>455086</v>
      </c>
      <c r="B1871">
        <v>22</v>
      </c>
      <c r="C1871">
        <v>34</v>
      </c>
      <c r="D1871">
        <f t="shared" si="29"/>
        <v>56</v>
      </c>
    </row>
    <row r="1872" spans="1:4" x14ac:dyDescent="0.3">
      <c r="A1872">
        <v>776776</v>
      </c>
      <c r="B1872">
        <v>30</v>
      </c>
      <c r="C1872">
        <v>26</v>
      </c>
      <c r="D1872">
        <f t="shared" si="29"/>
        <v>56</v>
      </c>
    </row>
    <row r="1873" spans="1:4" x14ac:dyDescent="0.3">
      <c r="A1873">
        <v>798323</v>
      </c>
      <c r="B1873">
        <v>33</v>
      </c>
      <c r="C1873">
        <v>23</v>
      </c>
      <c r="D1873">
        <f t="shared" si="29"/>
        <v>56</v>
      </c>
    </row>
    <row r="1874" spans="1:4" x14ac:dyDescent="0.3">
      <c r="A1874">
        <v>1025781</v>
      </c>
      <c r="B1874">
        <v>29</v>
      </c>
      <c r="C1874">
        <v>27</v>
      </c>
      <c r="D1874">
        <f t="shared" si="29"/>
        <v>56</v>
      </c>
    </row>
    <row r="1875" spans="1:4" x14ac:dyDescent="0.3">
      <c r="A1875">
        <v>1182572</v>
      </c>
      <c r="B1875">
        <v>30</v>
      </c>
      <c r="C1875">
        <v>26</v>
      </c>
      <c r="D1875">
        <f t="shared" si="29"/>
        <v>56</v>
      </c>
    </row>
    <row r="1876" spans="1:4" x14ac:dyDescent="0.3">
      <c r="A1876">
        <v>1326348</v>
      </c>
      <c r="B1876">
        <v>30</v>
      </c>
      <c r="C1876">
        <v>26</v>
      </c>
      <c r="D1876">
        <f t="shared" si="29"/>
        <v>56</v>
      </c>
    </row>
    <row r="1877" spans="1:4" x14ac:dyDescent="0.3">
      <c r="A1877">
        <v>1379144</v>
      </c>
      <c r="B1877">
        <v>21</v>
      </c>
      <c r="C1877">
        <v>35</v>
      </c>
      <c r="D1877">
        <f t="shared" si="29"/>
        <v>56</v>
      </c>
    </row>
    <row r="1878" spans="1:4" x14ac:dyDescent="0.3">
      <c r="A1878">
        <v>1384212</v>
      </c>
      <c r="B1878">
        <v>18</v>
      </c>
      <c r="C1878">
        <v>38</v>
      </c>
      <c r="D1878">
        <f t="shared" si="29"/>
        <v>56</v>
      </c>
    </row>
    <row r="1879" spans="1:4" x14ac:dyDescent="0.3">
      <c r="A1879">
        <v>1772512</v>
      </c>
      <c r="B1879">
        <v>27</v>
      </c>
      <c r="C1879">
        <v>29</v>
      </c>
      <c r="D1879">
        <f t="shared" si="29"/>
        <v>56</v>
      </c>
    </row>
    <row r="1880" spans="1:4" x14ac:dyDescent="0.3">
      <c r="A1880">
        <v>1786577</v>
      </c>
      <c r="B1880">
        <v>25</v>
      </c>
      <c r="C1880">
        <v>31</v>
      </c>
      <c r="D1880">
        <f t="shared" si="29"/>
        <v>56</v>
      </c>
    </row>
    <row r="1881" spans="1:4" x14ac:dyDescent="0.3">
      <c r="A1881">
        <v>279576</v>
      </c>
      <c r="B1881">
        <v>31</v>
      </c>
      <c r="C1881">
        <v>26</v>
      </c>
      <c r="D1881">
        <f t="shared" si="29"/>
        <v>57</v>
      </c>
    </row>
    <row r="1882" spans="1:4" x14ac:dyDescent="0.3">
      <c r="A1882">
        <v>383013</v>
      </c>
      <c r="B1882">
        <v>20</v>
      </c>
      <c r="C1882">
        <v>37</v>
      </c>
      <c r="D1882">
        <f t="shared" si="29"/>
        <v>57</v>
      </c>
    </row>
    <row r="1883" spans="1:4" x14ac:dyDescent="0.3">
      <c r="A1883">
        <v>400555</v>
      </c>
      <c r="B1883">
        <v>26</v>
      </c>
      <c r="C1883">
        <v>31</v>
      </c>
      <c r="D1883">
        <f t="shared" si="29"/>
        <v>57</v>
      </c>
    </row>
    <row r="1884" spans="1:4" x14ac:dyDescent="0.3">
      <c r="A1884">
        <v>469017</v>
      </c>
      <c r="B1884">
        <v>35</v>
      </c>
      <c r="C1884">
        <v>22</v>
      </c>
      <c r="D1884">
        <f t="shared" si="29"/>
        <v>57</v>
      </c>
    </row>
    <row r="1885" spans="1:4" x14ac:dyDescent="0.3">
      <c r="A1885">
        <v>476784</v>
      </c>
      <c r="B1885">
        <v>31</v>
      </c>
      <c r="C1885">
        <v>26</v>
      </c>
      <c r="D1885">
        <f t="shared" si="29"/>
        <v>57</v>
      </c>
    </row>
    <row r="1886" spans="1:4" x14ac:dyDescent="0.3">
      <c r="A1886">
        <v>596466</v>
      </c>
      <c r="B1886">
        <v>41</v>
      </c>
      <c r="C1886">
        <v>16</v>
      </c>
      <c r="D1886">
        <f t="shared" si="29"/>
        <v>57</v>
      </c>
    </row>
    <row r="1887" spans="1:4" x14ac:dyDescent="0.3">
      <c r="A1887">
        <v>671931</v>
      </c>
      <c r="B1887">
        <v>33</v>
      </c>
      <c r="C1887">
        <v>24</v>
      </c>
      <c r="D1887">
        <f t="shared" si="29"/>
        <v>57</v>
      </c>
    </row>
    <row r="1888" spans="1:4" x14ac:dyDescent="0.3">
      <c r="A1888">
        <v>718222</v>
      </c>
      <c r="B1888">
        <v>24</v>
      </c>
      <c r="C1888">
        <v>33</v>
      </c>
      <c r="D1888">
        <f t="shared" si="29"/>
        <v>57</v>
      </c>
    </row>
    <row r="1889" spans="1:4" x14ac:dyDescent="0.3">
      <c r="A1889">
        <v>735477</v>
      </c>
      <c r="B1889">
        <v>26</v>
      </c>
      <c r="C1889">
        <v>31</v>
      </c>
      <c r="D1889">
        <f t="shared" si="29"/>
        <v>57</v>
      </c>
    </row>
    <row r="1890" spans="1:4" x14ac:dyDescent="0.3">
      <c r="A1890">
        <v>812224</v>
      </c>
      <c r="B1890">
        <v>42</v>
      </c>
      <c r="C1890">
        <v>15</v>
      </c>
      <c r="D1890">
        <f t="shared" si="29"/>
        <v>57</v>
      </c>
    </row>
    <row r="1891" spans="1:4" x14ac:dyDescent="0.3">
      <c r="A1891">
        <v>1038735</v>
      </c>
      <c r="B1891">
        <v>23</v>
      </c>
      <c r="C1891">
        <v>34</v>
      </c>
      <c r="D1891">
        <f t="shared" si="29"/>
        <v>57</v>
      </c>
    </row>
    <row r="1892" spans="1:4" x14ac:dyDescent="0.3">
      <c r="A1892">
        <v>1348369</v>
      </c>
      <c r="B1892">
        <v>28</v>
      </c>
      <c r="C1892">
        <v>29</v>
      </c>
      <c r="D1892">
        <f t="shared" si="29"/>
        <v>57</v>
      </c>
    </row>
    <row r="1893" spans="1:4" x14ac:dyDescent="0.3">
      <c r="A1893">
        <v>1376886</v>
      </c>
      <c r="B1893">
        <v>27</v>
      </c>
      <c r="C1893">
        <v>30</v>
      </c>
      <c r="D1893">
        <f t="shared" si="29"/>
        <v>57</v>
      </c>
    </row>
    <row r="1894" spans="1:4" x14ac:dyDescent="0.3">
      <c r="A1894">
        <v>1710343</v>
      </c>
      <c r="B1894">
        <v>36</v>
      </c>
      <c r="C1894">
        <v>21</v>
      </c>
      <c r="D1894">
        <f t="shared" si="29"/>
        <v>57</v>
      </c>
    </row>
    <row r="1895" spans="1:4" x14ac:dyDescent="0.3">
      <c r="A1895">
        <v>1736017</v>
      </c>
      <c r="B1895">
        <v>33</v>
      </c>
      <c r="C1895">
        <v>24</v>
      </c>
      <c r="D1895">
        <f t="shared" si="29"/>
        <v>57</v>
      </c>
    </row>
    <row r="1896" spans="1:4" x14ac:dyDescent="0.3">
      <c r="A1896">
        <v>1771188</v>
      </c>
      <c r="B1896">
        <v>26</v>
      </c>
      <c r="C1896">
        <v>31</v>
      </c>
      <c r="D1896">
        <f t="shared" si="29"/>
        <v>57</v>
      </c>
    </row>
    <row r="1897" spans="1:4" x14ac:dyDescent="0.3">
      <c r="A1897">
        <v>1879195</v>
      </c>
      <c r="B1897">
        <v>29</v>
      </c>
      <c r="C1897">
        <v>28</v>
      </c>
      <c r="D1897">
        <f t="shared" si="29"/>
        <v>57</v>
      </c>
    </row>
    <row r="1898" spans="1:4" x14ac:dyDescent="0.3">
      <c r="A1898">
        <v>1950073</v>
      </c>
      <c r="B1898">
        <v>24</v>
      </c>
      <c r="C1898">
        <v>33</v>
      </c>
      <c r="D1898">
        <f t="shared" si="29"/>
        <v>57</v>
      </c>
    </row>
    <row r="1899" spans="1:4" x14ac:dyDescent="0.3">
      <c r="A1899">
        <v>2052498</v>
      </c>
      <c r="B1899">
        <v>26</v>
      </c>
      <c r="C1899">
        <v>31</v>
      </c>
      <c r="D1899">
        <f t="shared" si="29"/>
        <v>57</v>
      </c>
    </row>
    <row r="1900" spans="1:4" x14ac:dyDescent="0.3">
      <c r="A1900">
        <v>235226</v>
      </c>
      <c r="B1900">
        <v>30</v>
      </c>
      <c r="C1900">
        <v>28</v>
      </c>
      <c r="D1900">
        <f t="shared" si="29"/>
        <v>58</v>
      </c>
    </row>
    <row r="1901" spans="1:4" x14ac:dyDescent="0.3">
      <c r="A1901">
        <v>431086</v>
      </c>
      <c r="B1901">
        <v>31</v>
      </c>
      <c r="C1901">
        <v>27</v>
      </c>
      <c r="D1901">
        <f t="shared" si="29"/>
        <v>58</v>
      </c>
    </row>
    <row r="1902" spans="1:4" x14ac:dyDescent="0.3">
      <c r="A1902">
        <v>658367</v>
      </c>
      <c r="B1902">
        <v>30</v>
      </c>
      <c r="C1902">
        <v>28</v>
      </c>
      <c r="D1902">
        <f t="shared" si="29"/>
        <v>58</v>
      </c>
    </row>
    <row r="1903" spans="1:4" x14ac:dyDescent="0.3">
      <c r="A1903">
        <v>715273</v>
      </c>
      <c r="B1903">
        <v>24</v>
      </c>
      <c r="C1903">
        <v>34</v>
      </c>
      <c r="D1903">
        <f t="shared" si="29"/>
        <v>58</v>
      </c>
    </row>
    <row r="1904" spans="1:4" x14ac:dyDescent="0.3">
      <c r="A1904">
        <v>746567</v>
      </c>
      <c r="B1904">
        <v>29</v>
      </c>
      <c r="C1904">
        <v>29</v>
      </c>
      <c r="D1904">
        <f t="shared" si="29"/>
        <v>58</v>
      </c>
    </row>
    <row r="1905" spans="1:4" x14ac:dyDescent="0.3">
      <c r="A1905">
        <v>750724</v>
      </c>
      <c r="B1905">
        <v>32</v>
      </c>
      <c r="C1905">
        <v>26</v>
      </c>
      <c r="D1905">
        <f t="shared" si="29"/>
        <v>58</v>
      </c>
    </row>
    <row r="1906" spans="1:4" x14ac:dyDescent="0.3">
      <c r="A1906">
        <v>1180904</v>
      </c>
      <c r="B1906">
        <v>32</v>
      </c>
      <c r="C1906">
        <v>26</v>
      </c>
      <c r="D1906">
        <f t="shared" si="29"/>
        <v>58</v>
      </c>
    </row>
    <row r="1907" spans="1:4" x14ac:dyDescent="0.3">
      <c r="A1907">
        <v>1461817</v>
      </c>
      <c r="B1907">
        <v>31</v>
      </c>
      <c r="C1907">
        <v>27</v>
      </c>
      <c r="D1907">
        <f t="shared" si="29"/>
        <v>58</v>
      </c>
    </row>
    <row r="1908" spans="1:4" x14ac:dyDescent="0.3">
      <c r="A1908">
        <v>1577478</v>
      </c>
      <c r="B1908">
        <v>30</v>
      </c>
      <c r="C1908">
        <v>28</v>
      </c>
      <c r="D1908">
        <f t="shared" si="29"/>
        <v>58</v>
      </c>
    </row>
    <row r="1909" spans="1:4" x14ac:dyDescent="0.3">
      <c r="A1909">
        <v>1645255</v>
      </c>
      <c r="B1909">
        <v>30</v>
      </c>
      <c r="C1909">
        <v>28</v>
      </c>
      <c r="D1909">
        <f t="shared" si="29"/>
        <v>58</v>
      </c>
    </row>
    <row r="1910" spans="1:4" x14ac:dyDescent="0.3">
      <c r="A1910">
        <v>1721166</v>
      </c>
      <c r="B1910">
        <v>39</v>
      </c>
      <c r="C1910">
        <v>19</v>
      </c>
      <c r="D1910">
        <f t="shared" si="29"/>
        <v>58</v>
      </c>
    </row>
    <row r="1911" spans="1:4" x14ac:dyDescent="0.3">
      <c r="A1911">
        <v>1775015</v>
      </c>
      <c r="B1911">
        <v>36</v>
      </c>
      <c r="C1911">
        <v>22</v>
      </c>
      <c r="D1911">
        <f t="shared" si="29"/>
        <v>58</v>
      </c>
    </row>
    <row r="1912" spans="1:4" x14ac:dyDescent="0.3">
      <c r="A1912">
        <v>1822482</v>
      </c>
      <c r="B1912">
        <v>35</v>
      </c>
      <c r="C1912">
        <v>23</v>
      </c>
      <c r="D1912">
        <f t="shared" si="29"/>
        <v>58</v>
      </c>
    </row>
    <row r="1913" spans="1:4" x14ac:dyDescent="0.3">
      <c r="A1913">
        <v>1856774</v>
      </c>
      <c r="B1913">
        <v>40</v>
      </c>
      <c r="C1913">
        <v>18</v>
      </c>
      <c r="D1913">
        <f t="shared" si="29"/>
        <v>58</v>
      </c>
    </row>
    <row r="1914" spans="1:4" x14ac:dyDescent="0.3">
      <c r="A1914">
        <v>253203</v>
      </c>
      <c r="B1914">
        <v>32</v>
      </c>
      <c r="C1914">
        <v>27</v>
      </c>
      <c r="D1914">
        <f t="shared" si="29"/>
        <v>59</v>
      </c>
    </row>
    <row r="1915" spans="1:4" x14ac:dyDescent="0.3">
      <c r="A1915">
        <v>389663</v>
      </c>
      <c r="B1915">
        <v>29</v>
      </c>
      <c r="C1915">
        <v>30</v>
      </c>
      <c r="D1915">
        <f t="shared" si="29"/>
        <v>59</v>
      </c>
    </row>
    <row r="1916" spans="1:4" x14ac:dyDescent="0.3">
      <c r="A1916">
        <v>394482</v>
      </c>
      <c r="B1916">
        <v>32</v>
      </c>
      <c r="C1916">
        <v>27</v>
      </c>
      <c r="D1916">
        <f t="shared" si="29"/>
        <v>59</v>
      </c>
    </row>
    <row r="1917" spans="1:4" x14ac:dyDescent="0.3">
      <c r="A1917">
        <v>407716</v>
      </c>
      <c r="B1917">
        <v>38</v>
      </c>
      <c r="C1917">
        <v>21</v>
      </c>
      <c r="D1917">
        <f t="shared" si="29"/>
        <v>59</v>
      </c>
    </row>
    <row r="1918" spans="1:4" x14ac:dyDescent="0.3">
      <c r="A1918">
        <v>476635</v>
      </c>
      <c r="B1918">
        <v>42</v>
      </c>
      <c r="C1918">
        <v>17</v>
      </c>
      <c r="D1918">
        <f t="shared" si="29"/>
        <v>59</v>
      </c>
    </row>
    <row r="1919" spans="1:4" x14ac:dyDescent="0.3">
      <c r="A1919">
        <v>610043</v>
      </c>
      <c r="B1919">
        <v>40</v>
      </c>
      <c r="C1919">
        <v>19</v>
      </c>
      <c r="D1919">
        <f t="shared" si="29"/>
        <v>59</v>
      </c>
    </row>
    <row r="1920" spans="1:4" x14ac:dyDescent="0.3">
      <c r="A1920">
        <v>752767</v>
      </c>
      <c r="B1920">
        <v>30</v>
      </c>
      <c r="C1920">
        <v>29</v>
      </c>
      <c r="D1920">
        <f t="shared" si="29"/>
        <v>59</v>
      </c>
    </row>
    <row r="1921" spans="1:4" x14ac:dyDescent="0.3">
      <c r="A1921">
        <v>756531</v>
      </c>
      <c r="B1921">
        <v>29</v>
      </c>
      <c r="C1921">
        <v>30</v>
      </c>
      <c r="D1921">
        <f t="shared" si="29"/>
        <v>59</v>
      </c>
    </row>
    <row r="1922" spans="1:4" x14ac:dyDescent="0.3">
      <c r="A1922">
        <v>903704</v>
      </c>
      <c r="B1922">
        <v>33</v>
      </c>
      <c r="C1922">
        <v>26</v>
      </c>
      <c r="D1922">
        <f t="shared" ref="D1922:D1985" si="30">B1922+C1922</f>
        <v>59</v>
      </c>
    </row>
    <row r="1923" spans="1:4" x14ac:dyDescent="0.3">
      <c r="A1923">
        <v>1192940</v>
      </c>
      <c r="B1923">
        <v>35</v>
      </c>
      <c r="C1923">
        <v>24</v>
      </c>
      <c r="D1923">
        <f t="shared" si="30"/>
        <v>59</v>
      </c>
    </row>
    <row r="1924" spans="1:4" x14ac:dyDescent="0.3">
      <c r="A1924">
        <v>1204799</v>
      </c>
      <c r="B1924">
        <v>29</v>
      </c>
      <c r="C1924">
        <v>30</v>
      </c>
      <c r="D1924">
        <f t="shared" si="30"/>
        <v>59</v>
      </c>
    </row>
    <row r="1925" spans="1:4" x14ac:dyDescent="0.3">
      <c r="A1925">
        <v>1331513</v>
      </c>
      <c r="B1925">
        <v>28</v>
      </c>
      <c r="C1925">
        <v>31</v>
      </c>
      <c r="D1925">
        <f t="shared" si="30"/>
        <v>59</v>
      </c>
    </row>
    <row r="1926" spans="1:4" x14ac:dyDescent="0.3">
      <c r="A1926">
        <v>1394394</v>
      </c>
      <c r="B1926">
        <v>49</v>
      </c>
      <c r="C1926">
        <v>10</v>
      </c>
      <c r="D1926">
        <f t="shared" si="30"/>
        <v>59</v>
      </c>
    </row>
    <row r="1927" spans="1:4" x14ac:dyDescent="0.3">
      <c r="A1927">
        <v>1798885</v>
      </c>
      <c r="B1927">
        <v>37</v>
      </c>
      <c r="C1927">
        <v>22</v>
      </c>
      <c r="D1927">
        <f t="shared" si="30"/>
        <v>59</v>
      </c>
    </row>
    <row r="1928" spans="1:4" x14ac:dyDescent="0.3">
      <c r="A1928">
        <v>1908746</v>
      </c>
      <c r="B1928">
        <v>46</v>
      </c>
      <c r="C1928">
        <v>13</v>
      </c>
      <c r="D1928">
        <f t="shared" si="30"/>
        <v>59</v>
      </c>
    </row>
    <row r="1929" spans="1:4" x14ac:dyDescent="0.3">
      <c r="A1929">
        <v>1966901</v>
      </c>
      <c r="B1929">
        <v>37</v>
      </c>
      <c r="C1929">
        <v>22</v>
      </c>
      <c r="D1929">
        <f t="shared" si="30"/>
        <v>59</v>
      </c>
    </row>
    <row r="1930" spans="1:4" x14ac:dyDescent="0.3">
      <c r="A1930">
        <v>2010501</v>
      </c>
      <c r="B1930">
        <v>25</v>
      </c>
      <c r="C1930">
        <v>34</v>
      </c>
      <c r="D1930">
        <f t="shared" si="30"/>
        <v>59</v>
      </c>
    </row>
    <row r="1931" spans="1:4" x14ac:dyDescent="0.3">
      <c r="A1931">
        <v>2066313</v>
      </c>
      <c r="B1931">
        <v>25</v>
      </c>
      <c r="C1931">
        <v>34</v>
      </c>
      <c r="D1931">
        <f t="shared" si="30"/>
        <v>59</v>
      </c>
    </row>
    <row r="1932" spans="1:4" x14ac:dyDescent="0.3">
      <c r="A1932">
        <v>96285</v>
      </c>
      <c r="B1932">
        <v>30</v>
      </c>
      <c r="C1932">
        <v>30</v>
      </c>
      <c r="D1932">
        <f t="shared" si="30"/>
        <v>60</v>
      </c>
    </row>
    <row r="1933" spans="1:4" x14ac:dyDescent="0.3">
      <c r="A1933">
        <v>131179</v>
      </c>
      <c r="B1933">
        <v>30</v>
      </c>
      <c r="C1933">
        <v>30</v>
      </c>
      <c r="D1933">
        <f t="shared" si="30"/>
        <v>60</v>
      </c>
    </row>
    <row r="1934" spans="1:4" x14ac:dyDescent="0.3">
      <c r="A1934">
        <v>161417</v>
      </c>
      <c r="B1934">
        <v>35</v>
      </c>
      <c r="C1934">
        <v>25</v>
      </c>
      <c r="D1934">
        <f t="shared" si="30"/>
        <v>60</v>
      </c>
    </row>
    <row r="1935" spans="1:4" x14ac:dyDescent="0.3">
      <c r="A1935">
        <v>199342</v>
      </c>
      <c r="B1935">
        <v>34</v>
      </c>
      <c r="C1935">
        <v>26</v>
      </c>
      <c r="D1935">
        <f t="shared" si="30"/>
        <v>60</v>
      </c>
    </row>
    <row r="1936" spans="1:4" x14ac:dyDescent="0.3">
      <c r="A1936">
        <v>222155</v>
      </c>
      <c r="B1936">
        <v>40</v>
      </c>
      <c r="C1936">
        <v>20</v>
      </c>
      <c r="D1936">
        <f t="shared" si="30"/>
        <v>60</v>
      </c>
    </row>
    <row r="1937" spans="1:4" x14ac:dyDescent="0.3">
      <c r="A1937">
        <v>392160</v>
      </c>
      <c r="B1937">
        <v>34</v>
      </c>
      <c r="C1937">
        <v>26</v>
      </c>
      <c r="D1937">
        <f t="shared" si="30"/>
        <v>60</v>
      </c>
    </row>
    <row r="1938" spans="1:4" x14ac:dyDescent="0.3">
      <c r="A1938">
        <v>443085</v>
      </c>
      <c r="B1938">
        <v>31</v>
      </c>
      <c r="C1938">
        <v>29</v>
      </c>
      <c r="D1938">
        <f t="shared" si="30"/>
        <v>60</v>
      </c>
    </row>
    <row r="1939" spans="1:4" x14ac:dyDescent="0.3">
      <c r="A1939">
        <v>567024</v>
      </c>
      <c r="B1939">
        <v>28</v>
      </c>
      <c r="C1939">
        <v>32</v>
      </c>
      <c r="D1939">
        <f t="shared" si="30"/>
        <v>60</v>
      </c>
    </row>
    <row r="1940" spans="1:4" x14ac:dyDescent="0.3">
      <c r="A1940">
        <v>663299</v>
      </c>
      <c r="B1940">
        <v>27</v>
      </c>
      <c r="C1940">
        <v>33</v>
      </c>
      <c r="D1940">
        <f t="shared" si="30"/>
        <v>60</v>
      </c>
    </row>
    <row r="1941" spans="1:4" x14ac:dyDescent="0.3">
      <c r="A1941">
        <v>848245</v>
      </c>
      <c r="B1941">
        <v>33</v>
      </c>
      <c r="C1941">
        <v>27</v>
      </c>
      <c r="D1941">
        <f t="shared" si="30"/>
        <v>60</v>
      </c>
    </row>
    <row r="1942" spans="1:4" x14ac:dyDescent="0.3">
      <c r="A1942">
        <v>1099687</v>
      </c>
      <c r="B1942">
        <v>30</v>
      </c>
      <c r="C1942">
        <v>30</v>
      </c>
      <c r="D1942">
        <f t="shared" si="30"/>
        <v>60</v>
      </c>
    </row>
    <row r="1943" spans="1:4" x14ac:dyDescent="0.3">
      <c r="A1943">
        <v>1385104</v>
      </c>
      <c r="B1943">
        <v>35</v>
      </c>
      <c r="C1943">
        <v>25</v>
      </c>
      <c r="D1943">
        <f t="shared" si="30"/>
        <v>60</v>
      </c>
    </row>
    <row r="1944" spans="1:4" x14ac:dyDescent="0.3">
      <c r="A1944">
        <v>1498108</v>
      </c>
      <c r="B1944">
        <v>30</v>
      </c>
      <c r="C1944">
        <v>30</v>
      </c>
      <c r="D1944">
        <f t="shared" si="30"/>
        <v>60</v>
      </c>
    </row>
    <row r="1945" spans="1:4" x14ac:dyDescent="0.3">
      <c r="A1945">
        <v>1606602</v>
      </c>
      <c r="B1945">
        <v>26</v>
      </c>
      <c r="C1945">
        <v>34</v>
      </c>
      <c r="D1945">
        <f t="shared" si="30"/>
        <v>60</v>
      </c>
    </row>
    <row r="1946" spans="1:4" x14ac:dyDescent="0.3">
      <c r="A1946">
        <v>1700188</v>
      </c>
      <c r="B1946">
        <v>45</v>
      </c>
      <c r="C1946">
        <v>15</v>
      </c>
      <c r="D1946">
        <f t="shared" si="30"/>
        <v>60</v>
      </c>
    </row>
    <row r="1947" spans="1:4" x14ac:dyDescent="0.3">
      <c r="A1947">
        <v>1806328</v>
      </c>
      <c r="B1947">
        <v>27</v>
      </c>
      <c r="C1947">
        <v>33</v>
      </c>
      <c r="D1947">
        <f t="shared" si="30"/>
        <v>60</v>
      </c>
    </row>
    <row r="1948" spans="1:4" x14ac:dyDescent="0.3">
      <c r="A1948">
        <v>1809394</v>
      </c>
      <c r="B1948">
        <v>22</v>
      </c>
      <c r="C1948">
        <v>38</v>
      </c>
      <c r="D1948">
        <f t="shared" si="30"/>
        <v>60</v>
      </c>
    </row>
    <row r="1949" spans="1:4" x14ac:dyDescent="0.3">
      <c r="A1949">
        <v>1927235</v>
      </c>
      <c r="B1949">
        <v>49</v>
      </c>
      <c r="C1949">
        <v>11</v>
      </c>
      <c r="D1949">
        <f t="shared" si="30"/>
        <v>60</v>
      </c>
    </row>
    <row r="1950" spans="1:4" x14ac:dyDescent="0.3">
      <c r="A1950">
        <v>1975435</v>
      </c>
      <c r="B1950">
        <v>47</v>
      </c>
      <c r="C1950">
        <v>13</v>
      </c>
      <c r="D1950">
        <f t="shared" si="30"/>
        <v>60</v>
      </c>
    </row>
    <row r="1951" spans="1:4" x14ac:dyDescent="0.3">
      <c r="A1951">
        <v>2058354</v>
      </c>
      <c r="B1951">
        <v>29</v>
      </c>
      <c r="C1951">
        <v>31</v>
      </c>
      <c r="D1951">
        <f t="shared" si="30"/>
        <v>60</v>
      </c>
    </row>
    <row r="1952" spans="1:4" x14ac:dyDescent="0.3">
      <c r="A1952">
        <v>2059110</v>
      </c>
      <c r="B1952">
        <v>39</v>
      </c>
      <c r="C1952">
        <v>21</v>
      </c>
      <c r="D1952">
        <f t="shared" si="30"/>
        <v>60</v>
      </c>
    </row>
    <row r="1953" spans="1:4" x14ac:dyDescent="0.3">
      <c r="A1953">
        <v>401037</v>
      </c>
      <c r="B1953">
        <v>29</v>
      </c>
      <c r="C1953">
        <v>32</v>
      </c>
      <c r="D1953">
        <f t="shared" si="30"/>
        <v>61</v>
      </c>
    </row>
    <row r="1954" spans="1:4" x14ac:dyDescent="0.3">
      <c r="A1954">
        <v>512191</v>
      </c>
      <c r="B1954">
        <v>29</v>
      </c>
      <c r="C1954">
        <v>32</v>
      </c>
      <c r="D1954">
        <f t="shared" si="30"/>
        <v>61</v>
      </c>
    </row>
    <row r="1955" spans="1:4" x14ac:dyDescent="0.3">
      <c r="A1955">
        <v>689113</v>
      </c>
      <c r="B1955">
        <v>32</v>
      </c>
      <c r="C1955">
        <v>29</v>
      </c>
      <c r="D1955">
        <f t="shared" si="30"/>
        <v>61</v>
      </c>
    </row>
    <row r="1956" spans="1:4" x14ac:dyDescent="0.3">
      <c r="A1956">
        <v>912123</v>
      </c>
      <c r="B1956">
        <v>30</v>
      </c>
      <c r="C1956">
        <v>31</v>
      </c>
      <c r="D1956">
        <f t="shared" si="30"/>
        <v>61</v>
      </c>
    </row>
    <row r="1957" spans="1:4" x14ac:dyDescent="0.3">
      <c r="A1957">
        <v>952202</v>
      </c>
      <c r="B1957">
        <v>34</v>
      </c>
      <c r="C1957">
        <v>27</v>
      </c>
      <c r="D1957">
        <f t="shared" si="30"/>
        <v>61</v>
      </c>
    </row>
    <row r="1958" spans="1:4" x14ac:dyDescent="0.3">
      <c r="A1958">
        <v>1669204</v>
      </c>
      <c r="B1958">
        <v>35</v>
      </c>
      <c r="C1958">
        <v>26</v>
      </c>
      <c r="D1958">
        <f t="shared" si="30"/>
        <v>61</v>
      </c>
    </row>
    <row r="1959" spans="1:4" x14ac:dyDescent="0.3">
      <c r="A1959">
        <v>1721903</v>
      </c>
      <c r="B1959">
        <v>34</v>
      </c>
      <c r="C1959">
        <v>27</v>
      </c>
      <c r="D1959">
        <f t="shared" si="30"/>
        <v>61</v>
      </c>
    </row>
    <row r="1960" spans="1:4" x14ac:dyDescent="0.3">
      <c r="A1960">
        <v>1822602</v>
      </c>
      <c r="B1960">
        <v>30</v>
      </c>
      <c r="C1960">
        <v>31</v>
      </c>
      <c r="D1960">
        <f t="shared" si="30"/>
        <v>61</v>
      </c>
    </row>
    <row r="1961" spans="1:4" x14ac:dyDescent="0.3">
      <c r="A1961">
        <v>2019730</v>
      </c>
      <c r="B1961">
        <v>35</v>
      </c>
      <c r="C1961">
        <v>26</v>
      </c>
      <c r="D1961">
        <f t="shared" si="30"/>
        <v>61</v>
      </c>
    </row>
    <row r="1962" spans="1:4" x14ac:dyDescent="0.3">
      <c r="A1962">
        <v>154595</v>
      </c>
      <c r="B1962">
        <v>48</v>
      </c>
      <c r="C1962">
        <v>14</v>
      </c>
      <c r="D1962">
        <f t="shared" si="30"/>
        <v>62</v>
      </c>
    </row>
    <row r="1963" spans="1:4" x14ac:dyDescent="0.3">
      <c r="A1963">
        <v>160436</v>
      </c>
      <c r="B1963">
        <v>52</v>
      </c>
      <c r="C1963">
        <v>10</v>
      </c>
      <c r="D1963">
        <f t="shared" si="30"/>
        <v>62</v>
      </c>
    </row>
    <row r="1964" spans="1:4" x14ac:dyDescent="0.3">
      <c r="A1964">
        <v>557871</v>
      </c>
      <c r="B1964">
        <v>41</v>
      </c>
      <c r="C1964">
        <v>21</v>
      </c>
      <c r="D1964">
        <f t="shared" si="30"/>
        <v>62</v>
      </c>
    </row>
    <row r="1965" spans="1:4" x14ac:dyDescent="0.3">
      <c r="A1965">
        <v>564169</v>
      </c>
      <c r="B1965">
        <v>32</v>
      </c>
      <c r="C1965">
        <v>30</v>
      </c>
      <c r="D1965">
        <f t="shared" si="30"/>
        <v>62</v>
      </c>
    </row>
    <row r="1966" spans="1:4" x14ac:dyDescent="0.3">
      <c r="A1966">
        <v>895792</v>
      </c>
      <c r="B1966">
        <v>39</v>
      </c>
      <c r="C1966">
        <v>23</v>
      </c>
      <c r="D1966">
        <f t="shared" si="30"/>
        <v>62</v>
      </c>
    </row>
    <row r="1967" spans="1:4" x14ac:dyDescent="0.3">
      <c r="A1967">
        <v>912864</v>
      </c>
      <c r="B1967">
        <v>37</v>
      </c>
      <c r="C1967">
        <v>25</v>
      </c>
      <c r="D1967">
        <f t="shared" si="30"/>
        <v>62</v>
      </c>
    </row>
    <row r="1968" spans="1:4" x14ac:dyDescent="0.3">
      <c r="A1968">
        <v>1278084</v>
      </c>
      <c r="B1968">
        <v>33</v>
      </c>
      <c r="C1968">
        <v>29</v>
      </c>
      <c r="D1968">
        <f t="shared" si="30"/>
        <v>62</v>
      </c>
    </row>
    <row r="1969" spans="1:4" x14ac:dyDescent="0.3">
      <c r="A1969">
        <v>1396634</v>
      </c>
      <c r="B1969">
        <v>36</v>
      </c>
      <c r="C1969">
        <v>26</v>
      </c>
      <c r="D1969">
        <f t="shared" si="30"/>
        <v>62</v>
      </c>
    </row>
    <row r="1970" spans="1:4" x14ac:dyDescent="0.3">
      <c r="A1970">
        <v>1490658</v>
      </c>
      <c r="B1970">
        <v>35</v>
      </c>
      <c r="C1970">
        <v>27</v>
      </c>
      <c r="D1970">
        <f t="shared" si="30"/>
        <v>62</v>
      </c>
    </row>
    <row r="1971" spans="1:4" x14ac:dyDescent="0.3">
      <c r="A1971">
        <v>1534817</v>
      </c>
      <c r="B1971">
        <v>33</v>
      </c>
      <c r="C1971">
        <v>29</v>
      </c>
      <c r="D1971">
        <f t="shared" si="30"/>
        <v>62</v>
      </c>
    </row>
    <row r="1972" spans="1:4" x14ac:dyDescent="0.3">
      <c r="A1972">
        <v>1541626</v>
      </c>
      <c r="B1972">
        <v>31</v>
      </c>
      <c r="C1972">
        <v>31</v>
      </c>
      <c r="D1972">
        <f t="shared" si="30"/>
        <v>62</v>
      </c>
    </row>
    <row r="1973" spans="1:4" x14ac:dyDescent="0.3">
      <c r="A1973">
        <v>1714217</v>
      </c>
      <c r="B1973">
        <v>31</v>
      </c>
      <c r="C1973">
        <v>31</v>
      </c>
      <c r="D1973">
        <f t="shared" si="30"/>
        <v>62</v>
      </c>
    </row>
    <row r="1974" spans="1:4" x14ac:dyDescent="0.3">
      <c r="A1974">
        <v>1718771</v>
      </c>
      <c r="B1974">
        <v>31</v>
      </c>
      <c r="C1974">
        <v>31</v>
      </c>
      <c r="D1974">
        <f t="shared" si="30"/>
        <v>62</v>
      </c>
    </row>
    <row r="1975" spans="1:4" x14ac:dyDescent="0.3">
      <c r="A1975">
        <v>1761577</v>
      </c>
      <c r="B1975">
        <v>35</v>
      </c>
      <c r="C1975">
        <v>27</v>
      </c>
      <c r="D1975">
        <f t="shared" si="30"/>
        <v>62</v>
      </c>
    </row>
    <row r="1976" spans="1:4" x14ac:dyDescent="0.3">
      <c r="A1976">
        <v>113153</v>
      </c>
      <c r="B1976">
        <v>30</v>
      </c>
      <c r="C1976">
        <v>33</v>
      </c>
      <c r="D1976">
        <f t="shared" si="30"/>
        <v>63</v>
      </c>
    </row>
    <row r="1977" spans="1:4" x14ac:dyDescent="0.3">
      <c r="A1977">
        <v>122907</v>
      </c>
      <c r="B1977">
        <v>20</v>
      </c>
      <c r="C1977">
        <v>43</v>
      </c>
      <c r="D1977">
        <f t="shared" si="30"/>
        <v>63</v>
      </c>
    </row>
    <row r="1978" spans="1:4" x14ac:dyDescent="0.3">
      <c r="A1978">
        <v>232333</v>
      </c>
      <c r="B1978">
        <v>27</v>
      </c>
      <c r="C1978">
        <v>36</v>
      </c>
      <c r="D1978">
        <f t="shared" si="30"/>
        <v>63</v>
      </c>
    </row>
    <row r="1979" spans="1:4" x14ac:dyDescent="0.3">
      <c r="A1979">
        <v>737363</v>
      </c>
      <c r="B1979">
        <v>26</v>
      </c>
      <c r="C1979">
        <v>37</v>
      </c>
      <c r="D1979">
        <f t="shared" si="30"/>
        <v>63</v>
      </c>
    </row>
    <row r="1980" spans="1:4" x14ac:dyDescent="0.3">
      <c r="A1980">
        <v>1043605</v>
      </c>
      <c r="B1980">
        <v>36</v>
      </c>
      <c r="C1980">
        <v>27</v>
      </c>
      <c r="D1980">
        <f t="shared" si="30"/>
        <v>63</v>
      </c>
    </row>
    <row r="1981" spans="1:4" x14ac:dyDescent="0.3">
      <c r="A1981">
        <v>1419745</v>
      </c>
      <c r="B1981">
        <v>41</v>
      </c>
      <c r="C1981">
        <v>22</v>
      </c>
      <c r="D1981">
        <f t="shared" si="30"/>
        <v>63</v>
      </c>
    </row>
    <row r="1982" spans="1:4" x14ac:dyDescent="0.3">
      <c r="A1982">
        <v>1924147</v>
      </c>
      <c r="B1982">
        <v>39</v>
      </c>
      <c r="C1982">
        <v>24</v>
      </c>
      <c r="D1982">
        <f t="shared" si="30"/>
        <v>63</v>
      </c>
    </row>
    <row r="1983" spans="1:4" x14ac:dyDescent="0.3">
      <c r="A1983">
        <v>420023</v>
      </c>
      <c r="B1983">
        <v>33</v>
      </c>
      <c r="C1983">
        <v>31</v>
      </c>
      <c r="D1983">
        <f t="shared" si="30"/>
        <v>64</v>
      </c>
    </row>
    <row r="1984" spans="1:4" x14ac:dyDescent="0.3">
      <c r="A1984">
        <v>533656</v>
      </c>
      <c r="B1984">
        <v>48</v>
      </c>
      <c r="C1984">
        <v>16</v>
      </c>
      <c r="D1984">
        <f t="shared" si="30"/>
        <v>64</v>
      </c>
    </row>
    <row r="1985" spans="1:4" x14ac:dyDescent="0.3">
      <c r="A1985">
        <v>758460</v>
      </c>
      <c r="B1985">
        <v>38</v>
      </c>
      <c r="C1985">
        <v>26</v>
      </c>
      <c r="D1985">
        <f t="shared" si="30"/>
        <v>64</v>
      </c>
    </row>
    <row r="1986" spans="1:4" x14ac:dyDescent="0.3">
      <c r="A1986">
        <v>834954</v>
      </c>
      <c r="B1986">
        <v>40</v>
      </c>
      <c r="C1986">
        <v>24</v>
      </c>
      <c r="D1986">
        <f t="shared" ref="D1986:D2049" si="31">B1986+C1986</f>
        <v>64</v>
      </c>
    </row>
    <row r="1987" spans="1:4" x14ac:dyDescent="0.3">
      <c r="A1987">
        <v>915689</v>
      </c>
      <c r="B1987">
        <v>41</v>
      </c>
      <c r="C1987">
        <v>23</v>
      </c>
      <c r="D1987">
        <f t="shared" si="31"/>
        <v>64</v>
      </c>
    </row>
    <row r="1988" spans="1:4" x14ac:dyDescent="0.3">
      <c r="A1988">
        <v>962936</v>
      </c>
      <c r="B1988">
        <v>31</v>
      </c>
      <c r="C1988">
        <v>33</v>
      </c>
      <c r="D1988">
        <f t="shared" si="31"/>
        <v>64</v>
      </c>
    </row>
    <row r="1989" spans="1:4" x14ac:dyDescent="0.3">
      <c r="A1989">
        <v>1131984</v>
      </c>
      <c r="B1989">
        <v>33</v>
      </c>
      <c r="C1989">
        <v>31</v>
      </c>
      <c r="D1989">
        <f t="shared" si="31"/>
        <v>64</v>
      </c>
    </row>
    <row r="1990" spans="1:4" x14ac:dyDescent="0.3">
      <c r="A1990">
        <v>1439547</v>
      </c>
      <c r="B1990">
        <v>28</v>
      </c>
      <c r="C1990">
        <v>36</v>
      </c>
      <c r="D1990">
        <f t="shared" si="31"/>
        <v>64</v>
      </c>
    </row>
    <row r="1991" spans="1:4" x14ac:dyDescent="0.3">
      <c r="A1991">
        <v>1567725</v>
      </c>
      <c r="B1991">
        <v>34</v>
      </c>
      <c r="C1991">
        <v>30</v>
      </c>
      <c r="D1991">
        <f t="shared" si="31"/>
        <v>64</v>
      </c>
    </row>
    <row r="1992" spans="1:4" x14ac:dyDescent="0.3">
      <c r="A1992">
        <v>1585018</v>
      </c>
      <c r="B1992">
        <v>45</v>
      </c>
      <c r="C1992">
        <v>19</v>
      </c>
      <c r="D1992">
        <f t="shared" si="31"/>
        <v>64</v>
      </c>
    </row>
    <row r="1993" spans="1:4" x14ac:dyDescent="0.3">
      <c r="A1993">
        <v>1718291</v>
      </c>
      <c r="B1993">
        <v>35</v>
      </c>
      <c r="C1993">
        <v>29</v>
      </c>
      <c r="D1993">
        <f t="shared" si="31"/>
        <v>64</v>
      </c>
    </row>
    <row r="1994" spans="1:4" x14ac:dyDescent="0.3">
      <c r="A1994">
        <v>1814012</v>
      </c>
      <c r="B1994">
        <v>29</v>
      </c>
      <c r="C1994">
        <v>35</v>
      </c>
      <c r="D1994">
        <f t="shared" si="31"/>
        <v>64</v>
      </c>
    </row>
    <row r="1995" spans="1:4" x14ac:dyDescent="0.3">
      <c r="A1995">
        <v>1958692</v>
      </c>
      <c r="B1995">
        <v>38</v>
      </c>
      <c r="C1995">
        <v>26</v>
      </c>
      <c r="D1995">
        <f t="shared" si="31"/>
        <v>64</v>
      </c>
    </row>
    <row r="1996" spans="1:4" x14ac:dyDescent="0.3">
      <c r="A1996">
        <v>128468</v>
      </c>
      <c r="B1996">
        <v>32</v>
      </c>
      <c r="C1996">
        <v>33</v>
      </c>
      <c r="D1996">
        <f t="shared" si="31"/>
        <v>65</v>
      </c>
    </row>
    <row r="1997" spans="1:4" x14ac:dyDescent="0.3">
      <c r="A1997">
        <v>437077</v>
      </c>
      <c r="B1997">
        <v>35</v>
      </c>
      <c r="C1997">
        <v>30</v>
      </c>
      <c r="D1997">
        <f t="shared" si="31"/>
        <v>65</v>
      </c>
    </row>
    <row r="1998" spans="1:4" x14ac:dyDescent="0.3">
      <c r="A1998">
        <v>532442</v>
      </c>
      <c r="B1998">
        <v>28</v>
      </c>
      <c r="C1998">
        <v>37</v>
      </c>
      <c r="D1998">
        <f t="shared" si="31"/>
        <v>65</v>
      </c>
    </row>
    <row r="1999" spans="1:4" x14ac:dyDescent="0.3">
      <c r="A1999">
        <v>588605</v>
      </c>
      <c r="B1999">
        <v>35</v>
      </c>
      <c r="C1999">
        <v>30</v>
      </c>
      <c r="D1999">
        <f t="shared" si="31"/>
        <v>65</v>
      </c>
    </row>
    <row r="2000" spans="1:4" x14ac:dyDescent="0.3">
      <c r="A2000">
        <v>683399</v>
      </c>
      <c r="B2000">
        <v>29</v>
      </c>
      <c r="C2000">
        <v>36</v>
      </c>
      <c r="D2000">
        <f t="shared" si="31"/>
        <v>65</v>
      </c>
    </row>
    <row r="2001" spans="1:4" x14ac:dyDescent="0.3">
      <c r="A2001">
        <v>715995</v>
      </c>
      <c r="B2001">
        <v>32</v>
      </c>
      <c r="C2001">
        <v>33</v>
      </c>
      <c r="D2001">
        <f t="shared" si="31"/>
        <v>65</v>
      </c>
    </row>
    <row r="2002" spans="1:4" x14ac:dyDescent="0.3">
      <c r="A2002">
        <v>861673</v>
      </c>
      <c r="B2002">
        <v>33</v>
      </c>
      <c r="C2002">
        <v>32</v>
      </c>
      <c r="D2002">
        <f t="shared" si="31"/>
        <v>65</v>
      </c>
    </row>
    <row r="2003" spans="1:4" x14ac:dyDescent="0.3">
      <c r="A2003">
        <v>886397</v>
      </c>
      <c r="B2003">
        <v>43</v>
      </c>
      <c r="C2003">
        <v>22</v>
      </c>
      <c r="D2003">
        <f t="shared" si="31"/>
        <v>65</v>
      </c>
    </row>
    <row r="2004" spans="1:4" x14ac:dyDescent="0.3">
      <c r="A2004">
        <v>1216882</v>
      </c>
      <c r="B2004">
        <v>34</v>
      </c>
      <c r="C2004">
        <v>31</v>
      </c>
      <c r="D2004">
        <f t="shared" si="31"/>
        <v>65</v>
      </c>
    </row>
    <row r="2005" spans="1:4" x14ac:dyDescent="0.3">
      <c r="A2005">
        <v>1313613</v>
      </c>
      <c r="B2005">
        <v>34</v>
      </c>
      <c r="C2005">
        <v>31</v>
      </c>
      <c r="D2005">
        <f t="shared" si="31"/>
        <v>65</v>
      </c>
    </row>
    <row r="2006" spans="1:4" x14ac:dyDescent="0.3">
      <c r="A2006">
        <v>1643707</v>
      </c>
      <c r="B2006">
        <v>34</v>
      </c>
      <c r="C2006">
        <v>31</v>
      </c>
      <c r="D2006">
        <f t="shared" si="31"/>
        <v>65</v>
      </c>
    </row>
    <row r="2007" spans="1:4" x14ac:dyDescent="0.3">
      <c r="A2007">
        <v>1673411</v>
      </c>
      <c r="B2007">
        <v>31</v>
      </c>
      <c r="C2007">
        <v>34</v>
      </c>
      <c r="D2007">
        <f t="shared" si="31"/>
        <v>65</v>
      </c>
    </row>
    <row r="2008" spans="1:4" x14ac:dyDescent="0.3">
      <c r="A2008">
        <v>1820085</v>
      </c>
      <c r="B2008">
        <v>42</v>
      </c>
      <c r="C2008">
        <v>23</v>
      </c>
      <c r="D2008">
        <f t="shared" si="31"/>
        <v>65</v>
      </c>
    </row>
    <row r="2009" spans="1:4" x14ac:dyDescent="0.3">
      <c r="A2009">
        <v>574985</v>
      </c>
      <c r="B2009">
        <v>29</v>
      </c>
      <c r="C2009">
        <v>37</v>
      </c>
      <c r="D2009">
        <f t="shared" si="31"/>
        <v>66</v>
      </c>
    </row>
    <row r="2010" spans="1:4" x14ac:dyDescent="0.3">
      <c r="A2010">
        <v>592271</v>
      </c>
      <c r="B2010">
        <v>40</v>
      </c>
      <c r="C2010">
        <v>26</v>
      </c>
      <c r="D2010">
        <f t="shared" si="31"/>
        <v>66</v>
      </c>
    </row>
    <row r="2011" spans="1:4" x14ac:dyDescent="0.3">
      <c r="A2011">
        <v>725044</v>
      </c>
      <c r="B2011">
        <v>33</v>
      </c>
      <c r="C2011">
        <v>33</v>
      </c>
      <c r="D2011">
        <f t="shared" si="31"/>
        <v>66</v>
      </c>
    </row>
    <row r="2012" spans="1:4" x14ac:dyDescent="0.3">
      <c r="A2012">
        <v>837947</v>
      </c>
      <c r="B2012">
        <v>26</v>
      </c>
      <c r="C2012">
        <v>40</v>
      </c>
      <c r="D2012">
        <f t="shared" si="31"/>
        <v>66</v>
      </c>
    </row>
    <row r="2013" spans="1:4" x14ac:dyDescent="0.3">
      <c r="A2013">
        <v>984103</v>
      </c>
      <c r="B2013">
        <v>30</v>
      </c>
      <c r="C2013">
        <v>36</v>
      </c>
      <c r="D2013">
        <f t="shared" si="31"/>
        <v>66</v>
      </c>
    </row>
    <row r="2014" spans="1:4" x14ac:dyDescent="0.3">
      <c r="A2014">
        <v>1027276</v>
      </c>
      <c r="B2014">
        <v>30</v>
      </c>
      <c r="C2014">
        <v>36</v>
      </c>
      <c r="D2014">
        <f t="shared" si="31"/>
        <v>66</v>
      </c>
    </row>
    <row r="2015" spans="1:4" x14ac:dyDescent="0.3">
      <c r="A2015">
        <v>1089795</v>
      </c>
      <c r="B2015">
        <v>29</v>
      </c>
      <c r="C2015">
        <v>37</v>
      </c>
      <c r="D2015">
        <f t="shared" si="31"/>
        <v>66</v>
      </c>
    </row>
    <row r="2016" spans="1:4" x14ac:dyDescent="0.3">
      <c r="A2016">
        <v>1323905</v>
      </c>
      <c r="B2016">
        <v>48</v>
      </c>
      <c r="C2016">
        <v>18</v>
      </c>
      <c r="D2016">
        <f t="shared" si="31"/>
        <v>66</v>
      </c>
    </row>
    <row r="2017" spans="1:4" x14ac:dyDescent="0.3">
      <c r="A2017">
        <v>1331654</v>
      </c>
      <c r="B2017">
        <v>37</v>
      </c>
      <c r="C2017">
        <v>29</v>
      </c>
      <c r="D2017">
        <f t="shared" si="31"/>
        <v>66</v>
      </c>
    </row>
    <row r="2018" spans="1:4" x14ac:dyDescent="0.3">
      <c r="A2018">
        <v>1517572</v>
      </c>
      <c r="B2018">
        <v>25</v>
      </c>
      <c r="C2018">
        <v>41</v>
      </c>
      <c r="D2018">
        <f t="shared" si="31"/>
        <v>66</v>
      </c>
    </row>
    <row r="2019" spans="1:4" x14ac:dyDescent="0.3">
      <c r="A2019">
        <v>1529109</v>
      </c>
      <c r="B2019">
        <v>45</v>
      </c>
      <c r="C2019">
        <v>21</v>
      </c>
      <c r="D2019">
        <f t="shared" si="31"/>
        <v>66</v>
      </c>
    </row>
    <row r="2020" spans="1:4" x14ac:dyDescent="0.3">
      <c r="A2020">
        <v>1863422</v>
      </c>
      <c r="B2020">
        <v>40</v>
      </c>
      <c r="C2020">
        <v>26</v>
      </c>
      <c r="D2020">
        <f t="shared" si="31"/>
        <v>66</v>
      </c>
    </row>
    <row r="2021" spans="1:4" x14ac:dyDescent="0.3">
      <c r="A2021">
        <v>83019</v>
      </c>
      <c r="B2021">
        <v>32</v>
      </c>
      <c r="C2021">
        <v>35</v>
      </c>
      <c r="D2021">
        <f t="shared" si="31"/>
        <v>67</v>
      </c>
    </row>
    <row r="2022" spans="1:4" x14ac:dyDescent="0.3">
      <c r="A2022">
        <v>85245</v>
      </c>
      <c r="B2022">
        <v>33</v>
      </c>
      <c r="C2022">
        <v>34</v>
      </c>
      <c r="D2022">
        <f t="shared" si="31"/>
        <v>67</v>
      </c>
    </row>
    <row r="2023" spans="1:4" x14ac:dyDescent="0.3">
      <c r="A2023">
        <v>265397</v>
      </c>
      <c r="B2023">
        <v>34</v>
      </c>
      <c r="C2023">
        <v>33</v>
      </c>
      <c r="D2023">
        <f t="shared" si="31"/>
        <v>67</v>
      </c>
    </row>
    <row r="2024" spans="1:4" x14ac:dyDescent="0.3">
      <c r="A2024">
        <v>580645</v>
      </c>
      <c r="B2024">
        <v>34</v>
      </c>
      <c r="C2024">
        <v>33</v>
      </c>
      <c r="D2024">
        <f t="shared" si="31"/>
        <v>67</v>
      </c>
    </row>
    <row r="2025" spans="1:4" x14ac:dyDescent="0.3">
      <c r="A2025">
        <v>767004</v>
      </c>
      <c r="B2025">
        <v>37</v>
      </c>
      <c r="C2025">
        <v>30</v>
      </c>
      <c r="D2025">
        <f t="shared" si="31"/>
        <v>67</v>
      </c>
    </row>
    <row r="2026" spans="1:4" x14ac:dyDescent="0.3">
      <c r="A2026">
        <v>987495</v>
      </c>
      <c r="B2026">
        <v>49</v>
      </c>
      <c r="C2026">
        <v>18</v>
      </c>
      <c r="D2026">
        <f t="shared" si="31"/>
        <v>67</v>
      </c>
    </row>
    <row r="2027" spans="1:4" x14ac:dyDescent="0.3">
      <c r="A2027">
        <v>1287017</v>
      </c>
      <c r="B2027">
        <v>40</v>
      </c>
      <c r="C2027">
        <v>27</v>
      </c>
      <c r="D2027">
        <f t="shared" si="31"/>
        <v>67</v>
      </c>
    </row>
    <row r="2028" spans="1:4" x14ac:dyDescent="0.3">
      <c r="A2028">
        <v>1916015</v>
      </c>
      <c r="B2028">
        <v>26</v>
      </c>
      <c r="C2028">
        <v>41</v>
      </c>
      <c r="D2028">
        <f t="shared" si="31"/>
        <v>67</v>
      </c>
    </row>
    <row r="2029" spans="1:4" x14ac:dyDescent="0.3">
      <c r="A2029">
        <v>1952157</v>
      </c>
      <c r="B2029">
        <v>29</v>
      </c>
      <c r="C2029">
        <v>38</v>
      </c>
      <c r="D2029">
        <f t="shared" si="31"/>
        <v>67</v>
      </c>
    </row>
    <row r="2030" spans="1:4" x14ac:dyDescent="0.3">
      <c r="A2030">
        <v>2077805</v>
      </c>
      <c r="B2030">
        <v>33</v>
      </c>
      <c r="C2030">
        <v>34</v>
      </c>
      <c r="D2030">
        <f t="shared" si="31"/>
        <v>67</v>
      </c>
    </row>
    <row r="2031" spans="1:4" x14ac:dyDescent="0.3">
      <c r="A2031">
        <v>118601</v>
      </c>
      <c r="B2031">
        <v>40</v>
      </c>
      <c r="C2031">
        <v>28</v>
      </c>
      <c r="D2031">
        <f t="shared" si="31"/>
        <v>68</v>
      </c>
    </row>
    <row r="2032" spans="1:4" x14ac:dyDescent="0.3">
      <c r="A2032">
        <v>123312</v>
      </c>
      <c r="B2032">
        <v>44</v>
      </c>
      <c r="C2032">
        <v>24</v>
      </c>
      <c r="D2032">
        <f t="shared" si="31"/>
        <v>68</v>
      </c>
    </row>
    <row r="2033" spans="1:4" x14ac:dyDescent="0.3">
      <c r="A2033">
        <v>452016</v>
      </c>
      <c r="B2033">
        <v>37</v>
      </c>
      <c r="C2033">
        <v>31</v>
      </c>
      <c r="D2033">
        <f t="shared" si="31"/>
        <v>68</v>
      </c>
    </row>
    <row r="2034" spans="1:4" x14ac:dyDescent="0.3">
      <c r="A2034">
        <v>903238</v>
      </c>
      <c r="B2034">
        <v>47</v>
      </c>
      <c r="C2034">
        <v>21</v>
      </c>
      <c r="D2034">
        <f t="shared" si="31"/>
        <v>68</v>
      </c>
    </row>
    <row r="2035" spans="1:4" x14ac:dyDescent="0.3">
      <c r="A2035">
        <v>949503</v>
      </c>
      <c r="B2035">
        <v>37</v>
      </c>
      <c r="C2035">
        <v>31</v>
      </c>
      <c r="D2035">
        <f t="shared" si="31"/>
        <v>68</v>
      </c>
    </row>
    <row r="2036" spans="1:4" x14ac:dyDescent="0.3">
      <c r="A2036">
        <v>1196917</v>
      </c>
      <c r="B2036">
        <v>39</v>
      </c>
      <c r="C2036">
        <v>29</v>
      </c>
      <c r="D2036">
        <f t="shared" si="31"/>
        <v>68</v>
      </c>
    </row>
    <row r="2037" spans="1:4" x14ac:dyDescent="0.3">
      <c r="A2037">
        <v>1254594</v>
      </c>
      <c r="B2037">
        <v>29</v>
      </c>
      <c r="C2037">
        <v>39</v>
      </c>
      <c r="D2037">
        <f t="shared" si="31"/>
        <v>68</v>
      </c>
    </row>
    <row r="2038" spans="1:4" x14ac:dyDescent="0.3">
      <c r="A2038">
        <v>1546612</v>
      </c>
      <c r="B2038">
        <v>25</v>
      </c>
      <c r="C2038">
        <v>43</v>
      </c>
      <c r="D2038">
        <f t="shared" si="31"/>
        <v>68</v>
      </c>
    </row>
    <row r="2039" spans="1:4" x14ac:dyDescent="0.3">
      <c r="A2039">
        <v>1898040</v>
      </c>
      <c r="B2039">
        <v>32</v>
      </c>
      <c r="C2039">
        <v>36</v>
      </c>
      <c r="D2039">
        <f t="shared" si="31"/>
        <v>68</v>
      </c>
    </row>
    <row r="2040" spans="1:4" x14ac:dyDescent="0.3">
      <c r="A2040">
        <v>180661</v>
      </c>
      <c r="B2040">
        <v>40</v>
      </c>
      <c r="C2040">
        <v>29</v>
      </c>
      <c r="D2040">
        <f t="shared" si="31"/>
        <v>69</v>
      </c>
    </row>
    <row r="2041" spans="1:4" x14ac:dyDescent="0.3">
      <c r="A2041">
        <v>273748</v>
      </c>
      <c r="B2041">
        <v>45</v>
      </c>
      <c r="C2041">
        <v>24</v>
      </c>
      <c r="D2041">
        <f t="shared" si="31"/>
        <v>69</v>
      </c>
    </row>
    <row r="2042" spans="1:4" x14ac:dyDescent="0.3">
      <c r="A2042">
        <v>323275</v>
      </c>
      <c r="B2042">
        <v>28</v>
      </c>
      <c r="C2042">
        <v>41</v>
      </c>
      <c r="D2042">
        <f t="shared" si="31"/>
        <v>69</v>
      </c>
    </row>
    <row r="2043" spans="1:4" x14ac:dyDescent="0.3">
      <c r="A2043">
        <v>325522</v>
      </c>
      <c r="B2043">
        <v>31</v>
      </c>
      <c r="C2043">
        <v>38</v>
      </c>
      <c r="D2043">
        <f t="shared" si="31"/>
        <v>69</v>
      </c>
    </row>
    <row r="2044" spans="1:4" x14ac:dyDescent="0.3">
      <c r="A2044">
        <v>347929</v>
      </c>
      <c r="B2044">
        <v>37</v>
      </c>
      <c r="C2044">
        <v>32</v>
      </c>
      <c r="D2044">
        <f t="shared" si="31"/>
        <v>69</v>
      </c>
    </row>
    <row r="2045" spans="1:4" x14ac:dyDescent="0.3">
      <c r="A2045">
        <v>746010</v>
      </c>
      <c r="B2045">
        <v>50</v>
      </c>
      <c r="C2045">
        <v>19</v>
      </c>
      <c r="D2045">
        <f t="shared" si="31"/>
        <v>69</v>
      </c>
    </row>
    <row r="2046" spans="1:4" x14ac:dyDescent="0.3">
      <c r="A2046">
        <v>807801</v>
      </c>
      <c r="B2046">
        <v>39</v>
      </c>
      <c r="C2046">
        <v>30</v>
      </c>
      <c r="D2046">
        <f t="shared" si="31"/>
        <v>69</v>
      </c>
    </row>
    <row r="2047" spans="1:4" x14ac:dyDescent="0.3">
      <c r="A2047">
        <v>819081</v>
      </c>
      <c r="B2047">
        <v>35</v>
      </c>
      <c r="C2047">
        <v>34</v>
      </c>
      <c r="D2047">
        <f t="shared" si="31"/>
        <v>69</v>
      </c>
    </row>
    <row r="2048" spans="1:4" x14ac:dyDescent="0.3">
      <c r="A2048">
        <v>1554984</v>
      </c>
      <c r="B2048">
        <v>38</v>
      </c>
      <c r="C2048">
        <v>31</v>
      </c>
      <c r="D2048">
        <f t="shared" si="31"/>
        <v>69</v>
      </c>
    </row>
    <row r="2049" spans="1:4" x14ac:dyDescent="0.3">
      <c r="A2049">
        <v>1694684</v>
      </c>
      <c r="B2049">
        <v>35</v>
      </c>
      <c r="C2049">
        <v>34</v>
      </c>
      <c r="D2049">
        <f t="shared" si="31"/>
        <v>69</v>
      </c>
    </row>
    <row r="2050" spans="1:4" x14ac:dyDescent="0.3">
      <c r="A2050">
        <v>1707018</v>
      </c>
      <c r="B2050">
        <v>39</v>
      </c>
      <c r="C2050">
        <v>30</v>
      </c>
      <c r="D2050">
        <f t="shared" ref="D2050:D2113" si="32">B2050+C2050</f>
        <v>69</v>
      </c>
    </row>
    <row r="2051" spans="1:4" x14ac:dyDescent="0.3">
      <c r="A2051">
        <v>187130</v>
      </c>
      <c r="B2051">
        <v>40</v>
      </c>
      <c r="C2051">
        <v>30</v>
      </c>
      <c r="D2051">
        <f t="shared" si="32"/>
        <v>70</v>
      </c>
    </row>
    <row r="2052" spans="1:4" x14ac:dyDescent="0.3">
      <c r="A2052">
        <v>332566</v>
      </c>
      <c r="B2052">
        <v>37</v>
      </c>
      <c r="C2052">
        <v>33</v>
      </c>
      <c r="D2052">
        <f t="shared" si="32"/>
        <v>70</v>
      </c>
    </row>
    <row r="2053" spans="1:4" x14ac:dyDescent="0.3">
      <c r="A2053">
        <v>436970</v>
      </c>
      <c r="B2053">
        <v>39</v>
      </c>
      <c r="C2053">
        <v>31</v>
      </c>
      <c r="D2053">
        <f t="shared" si="32"/>
        <v>70</v>
      </c>
    </row>
    <row r="2054" spans="1:4" x14ac:dyDescent="0.3">
      <c r="A2054">
        <v>500985</v>
      </c>
      <c r="B2054">
        <v>33</v>
      </c>
      <c r="C2054">
        <v>37</v>
      </c>
      <c r="D2054">
        <f t="shared" si="32"/>
        <v>70</v>
      </c>
    </row>
    <row r="2055" spans="1:4" x14ac:dyDescent="0.3">
      <c r="A2055">
        <v>662057</v>
      </c>
      <c r="B2055">
        <v>38</v>
      </c>
      <c r="C2055">
        <v>32</v>
      </c>
      <c r="D2055">
        <f t="shared" si="32"/>
        <v>70</v>
      </c>
    </row>
    <row r="2056" spans="1:4" x14ac:dyDescent="0.3">
      <c r="A2056">
        <v>714076</v>
      </c>
      <c r="B2056">
        <v>32</v>
      </c>
      <c r="C2056">
        <v>38</v>
      </c>
      <c r="D2056">
        <f t="shared" si="32"/>
        <v>70</v>
      </c>
    </row>
    <row r="2057" spans="1:4" x14ac:dyDescent="0.3">
      <c r="A2057">
        <v>1034322</v>
      </c>
      <c r="B2057">
        <v>50</v>
      </c>
      <c r="C2057">
        <v>20</v>
      </c>
      <c r="D2057">
        <f t="shared" si="32"/>
        <v>70</v>
      </c>
    </row>
    <row r="2058" spans="1:4" x14ac:dyDescent="0.3">
      <c r="A2058">
        <v>1370614</v>
      </c>
      <c r="B2058">
        <v>34</v>
      </c>
      <c r="C2058">
        <v>36</v>
      </c>
      <c r="D2058">
        <f t="shared" si="32"/>
        <v>70</v>
      </c>
    </row>
    <row r="2059" spans="1:4" x14ac:dyDescent="0.3">
      <c r="A2059">
        <v>1590133</v>
      </c>
      <c r="B2059">
        <v>39</v>
      </c>
      <c r="C2059">
        <v>31</v>
      </c>
      <c r="D2059">
        <f t="shared" si="32"/>
        <v>70</v>
      </c>
    </row>
    <row r="2060" spans="1:4" x14ac:dyDescent="0.3">
      <c r="A2060">
        <v>1916403</v>
      </c>
      <c r="B2060">
        <v>38</v>
      </c>
      <c r="C2060">
        <v>32</v>
      </c>
      <c r="D2060">
        <f t="shared" si="32"/>
        <v>70</v>
      </c>
    </row>
    <row r="2061" spans="1:4" x14ac:dyDescent="0.3">
      <c r="A2061">
        <v>1916515</v>
      </c>
      <c r="B2061">
        <v>35</v>
      </c>
      <c r="C2061">
        <v>35</v>
      </c>
      <c r="D2061">
        <f t="shared" si="32"/>
        <v>70</v>
      </c>
    </row>
    <row r="2062" spans="1:4" x14ac:dyDescent="0.3">
      <c r="A2062">
        <v>47327</v>
      </c>
      <c r="B2062">
        <v>48</v>
      </c>
      <c r="C2062">
        <v>23</v>
      </c>
      <c r="D2062">
        <f t="shared" si="32"/>
        <v>71</v>
      </c>
    </row>
    <row r="2063" spans="1:4" x14ac:dyDescent="0.3">
      <c r="A2063">
        <v>142392</v>
      </c>
      <c r="B2063">
        <v>27</v>
      </c>
      <c r="C2063">
        <v>44</v>
      </c>
      <c r="D2063">
        <f t="shared" si="32"/>
        <v>71</v>
      </c>
    </row>
    <row r="2064" spans="1:4" x14ac:dyDescent="0.3">
      <c r="A2064">
        <v>175040</v>
      </c>
      <c r="B2064">
        <v>31</v>
      </c>
      <c r="C2064">
        <v>40</v>
      </c>
      <c r="D2064">
        <f t="shared" si="32"/>
        <v>71</v>
      </c>
    </row>
    <row r="2065" spans="1:4" x14ac:dyDescent="0.3">
      <c r="A2065">
        <v>205015</v>
      </c>
      <c r="B2065">
        <v>46</v>
      </c>
      <c r="C2065">
        <v>25</v>
      </c>
      <c r="D2065">
        <f t="shared" si="32"/>
        <v>71</v>
      </c>
    </row>
    <row r="2066" spans="1:4" x14ac:dyDescent="0.3">
      <c r="A2066">
        <v>216481</v>
      </c>
      <c r="B2066">
        <v>31</v>
      </c>
      <c r="C2066">
        <v>40</v>
      </c>
      <c r="D2066">
        <f t="shared" si="32"/>
        <v>71</v>
      </c>
    </row>
    <row r="2067" spans="1:4" x14ac:dyDescent="0.3">
      <c r="A2067">
        <v>274045</v>
      </c>
      <c r="B2067">
        <v>53</v>
      </c>
      <c r="C2067">
        <v>18</v>
      </c>
      <c r="D2067">
        <f t="shared" si="32"/>
        <v>71</v>
      </c>
    </row>
    <row r="2068" spans="1:4" x14ac:dyDescent="0.3">
      <c r="A2068">
        <v>496842</v>
      </c>
      <c r="B2068">
        <v>36</v>
      </c>
      <c r="C2068">
        <v>35</v>
      </c>
      <c r="D2068">
        <f t="shared" si="32"/>
        <v>71</v>
      </c>
    </row>
    <row r="2069" spans="1:4" x14ac:dyDescent="0.3">
      <c r="A2069">
        <v>693134</v>
      </c>
      <c r="B2069">
        <v>27</v>
      </c>
      <c r="C2069">
        <v>44</v>
      </c>
      <c r="D2069">
        <f t="shared" si="32"/>
        <v>71</v>
      </c>
    </row>
    <row r="2070" spans="1:4" x14ac:dyDescent="0.3">
      <c r="A2070">
        <v>749491</v>
      </c>
      <c r="B2070">
        <v>50</v>
      </c>
      <c r="C2070">
        <v>21</v>
      </c>
      <c r="D2070">
        <f t="shared" si="32"/>
        <v>71</v>
      </c>
    </row>
    <row r="2071" spans="1:4" x14ac:dyDescent="0.3">
      <c r="A2071">
        <v>827113</v>
      </c>
      <c r="B2071">
        <v>49</v>
      </c>
      <c r="C2071">
        <v>22</v>
      </c>
      <c r="D2071">
        <f t="shared" si="32"/>
        <v>71</v>
      </c>
    </row>
    <row r="2072" spans="1:4" x14ac:dyDescent="0.3">
      <c r="A2072">
        <v>992928</v>
      </c>
      <c r="B2072">
        <v>40</v>
      </c>
      <c r="C2072">
        <v>31</v>
      </c>
      <c r="D2072">
        <f t="shared" si="32"/>
        <v>71</v>
      </c>
    </row>
    <row r="2073" spans="1:4" x14ac:dyDescent="0.3">
      <c r="A2073">
        <v>1318711</v>
      </c>
      <c r="B2073">
        <v>38</v>
      </c>
      <c r="C2073">
        <v>33</v>
      </c>
      <c r="D2073">
        <f t="shared" si="32"/>
        <v>71</v>
      </c>
    </row>
    <row r="2074" spans="1:4" x14ac:dyDescent="0.3">
      <c r="A2074">
        <v>1356147</v>
      </c>
      <c r="B2074">
        <v>38</v>
      </c>
      <c r="C2074">
        <v>33</v>
      </c>
      <c r="D2074">
        <f t="shared" si="32"/>
        <v>71</v>
      </c>
    </row>
    <row r="2075" spans="1:4" x14ac:dyDescent="0.3">
      <c r="A2075">
        <v>1986669</v>
      </c>
      <c r="B2075">
        <v>36</v>
      </c>
      <c r="C2075">
        <v>35</v>
      </c>
      <c r="D2075">
        <f t="shared" si="32"/>
        <v>71</v>
      </c>
    </row>
    <row r="2076" spans="1:4" x14ac:dyDescent="0.3">
      <c r="A2076">
        <v>23379</v>
      </c>
      <c r="B2076">
        <v>48</v>
      </c>
      <c r="C2076">
        <v>24</v>
      </c>
      <c r="D2076">
        <f t="shared" si="32"/>
        <v>72</v>
      </c>
    </row>
    <row r="2077" spans="1:4" x14ac:dyDescent="0.3">
      <c r="A2077">
        <v>85584</v>
      </c>
      <c r="B2077">
        <v>41</v>
      </c>
      <c r="C2077">
        <v>31</v>
      </c>
      <c r="D2077">
        <f t="shared" si="32"/>
        <v>72</v>
      </c>
    </row>
    <row r="2078" spans="1:4" x14ac:dyDescent="0.3">
      <c r="A2078">
        <v>269714</v>
      </c>
      <c r="B2078">
        <v>36</v>
      </c>
      <c r="C2078">
        <v>36</v>
      </c>
      <c r="D2078">
        <f t="shared" si="32"/>
        <v>72</v>
      </c>
    </row>
    <row r="2079" spans="1:4" x14ac:dyDescent="0.3">
      <c r="A2079">
        <v>403840</v>
      </c>
      <c r="B2079">
        <v>36</v>
      </c>
      <c r="C2079">
        <v>36</v>
      </c>
      <c r="D2079">
        <f t="shared" si="32"/>
        <v>72</v>
      </c>
    </row>
    <row r="2080" spans="1:4" x14ac:dyDescent="0.3">
      <c r="A2080">
        <v>625981</v>
      </c>
      <c r="B2080">
        <v>28</v>
      </c>
      <c r="C2080">
        <v>44</v>
      </c>
      <c r="D2080">
        <f t="shared" si="32"/>
        <v>72</v>
      </c>
    </row>
    <row r="2081" spans="1:4" x14ac:dyDescent="0.3">
      <c r="A2081">
        <v>629314</v>
      </c>
      <c r="B2081">
        <v>39</v>
      </c>
      <c r="C2081">
        <v>33</v>
      </c>
      <c r="D2081">
        <f t="shared" si="32"/>
        <v>72</v>
      </c>
    </row>
    <row r="2082" spans="1:4" x14ac:dyDescent="0.3">
      <c r="A2082">
        <v>969766</v>
      </c>
      <c r="B2082">
        <v>54</v>
      </c>
      <c r="C2082">
        <v>18</v>
      </c>
      <c r="D2082">
        <f t="shared" si="32"/>
        <v>72</v>
      </c>
    </row>
    <row r="2083" spans="1:4" x14ac:dyDescent="0.3">
      <c r="A2083">
        <v>1022662</v>
      </c>
      <c r="B2083">
        <v>39</v>
      </c>
      <c r="C2083">
        <v>33</v>
      </c>
      <c r="D2083">
        <f t="shared" si="32"/>
        <v>72</v>
      </c>
    </row>
    <row r="2084" spans="1:4" x14ac:dyDescent="0.3">
      <c r="A2084">
        <v>1049103</v>
      </c>
      <c r="B2084">
        <v>47</v>
      </c>
      <c r="C2084">
        <v>25</v>
      </c>
      <c r="D2084">
        <f t="shared" si="32"/>
        <v>72</v>
      </c>
    </row>
    <row r="2085" spans="1:4" x14ac:dyDescent="0.3">
      <c r="A2085">
        <v>1186103</v>
      </c>
      <c r="B2085">
        <v>44</v>
      </c>
      <c r="C2085">
        <v>28</v>
      </c>
      <c r="D2085">
        <f t="shared" si="32"/>
        <v>72</v>
      </c>
    </row>
    <row r="2086" spans="1:4" x14ac:dyDescent="0.3">
      <c r="A2086">
        <v>1248154</v>
      </c>
      <c r="B2086">
        <v>26</v>
      </c>
      <c r="C2086">
        <v>46</v>
      </c>
      <c r="D2086">
        <f t="shared" si="32"/>
        <v>72</v>
      </c>
    </row>
    <row r="2087" spans="1:4" x14ac:dyDescent="0.3">
      <c r="A2087">
        <v>1505036</v>
      </c>
      <c r="B2087">
        <v>31</v>
      </c>
      <c r="C2087">
        <v>41</v>
      </c>
      <c r="D2087">
        <f t="shared" si="32"/>
        <v>72</v>
      </c>
    </row>
    <row r="2088" spans="1:4" x14ac:dyDescent="0.3">
      <c r="A2088">
        <v>1616457</v>
      </c>
      <c r="B2088">
        <v>35</v>
      </c>
      <c r="C2088">
        <v>37</v>
      </c>
      <c r="D2088">
        <f t="shared" si="32"/>
        <v>72</v>
      </c>
    </row>
    <row r="2089" spans="1:4" x14ac:dyDescent="0.3">
      <c r="A2089">
        <v>1639148</v>
      </c>
      <c r="B2089">
        <v>36</v>
      </c>
      <c r="C2089">
        <v>36</v>
      </c>
      <c r="D2089">
        <f t="shared" si="32"/>
        <v>72</v>
      </c>
    </row>
    <row r="2090" spans="1:4" x14ac:dyDescent="0.3">
      <c r="A2090">
        <v>1660313</v>
      </c>
      <c r="B2090">
        <v>45</v>
      </c>
      <c r="C2090">
        <v>27</v>
      </c>
      <c r="D2090">
        <f t="shared" si="32"/>
        <v>72</v>
      </c>
    </row>
    <row r="2091" spans="1:4" x14ac:dyDescent="0.3">
      <c r="A2091">
        <v>1770586</v>
      </c>
      <c r="B2091">
        <v>49</v>
      </c>
      <c r="C2091">
        <v>23</v>
      </c>
      <c r="D2091">
        <f t="shared" si="32"/>
        <v>72</v>
      </c>
    </row>
    <row r="2092" spans="1:4" x14ac:dyDescent="0.3">
      <c r="A2092">
        <v>1856188</v>
      </c>
      <c r="B2092">
        <v>33</v>
      </c>
      <c r="C2092">
        <v>39</v>
      </c>
      <c r="D2092">
        <f t="shared" si="32"/>
        <v>72</v>
      </c>
    </row>
    <row r="2093" spans="1:4" x14ac:dyDescent="0.3">
      <c r="A2093">
        <v>2037056</v>
      </c>
      <c r="B2093">
        <v>40</v>
      </c>
      <c r="C2093">
        <v>32</v>
      </c>
      <c r="D2093">
        <f t="shared" si="32"/>
        <v>72</v>
      </c>
    </row>
    <row r="2094" spans="1:4" x14ac:dyDescent="0.3">
      <c r="A2094">
        <v>2064523</v>
      </c>
      <c r="B2094">
        <v>37</v>
      </c>
      <c r="C2094">
        <v>35</v>
      </c>
      <c r="D2094">
        <f t="shared" si="32"/>
        <v>72</v>
      </c>
    </row>
    <row r="2095" spans="1:4" x14ac:dyDescent="0.3">
      <c r="A2095">
        <v>2093738</v>
      </c>
      <c r="B2095">
        <v>32</v>
      </c>
      <c r="C2095">
        <v>40</v>
      </c>
      <c r="D2095">
        <f t="shared" si="32"/>
        <v>72</v>
      </c>
    </row>
    <row r="2096" spans="1:4" x14ac:dyDescent="0.3">
      <c r="A2096">
        <v>260080</v>
      </c>
      <c r="B2096">
        <v>38</v>
      </c>
      <c r="C2096">
        <v>35</v>
      </c>
      <c r="D2096">
        <f t="shared" si="32"/>
        <v>73</v>
      </c>
    </row>
    <row r="2097" spans="1:4" x14ac:dyDescent="0.3">
      <c r="A2097">
        <v>333252</v>
      </c>
      <c r="B2097">
        <v>42</v>
      </c>
      <c r="C2097">
        <v>31</v>
      </c>
      <c r="D2097">
        <f t="shared" si="32"/>
        <v>73</v>
      </c>
    </row>
    <row r="2098" spans="1:4" x14ac:dyDescent="0.3">
      <c r="A2098">
        <v>484953</v>
      </c>
      <c r="B2098">
        <v>53</v>
      </c>
      <c r="C2098">
        <v>20</v>
      </c>
      <c r="D2098">
        <f t="shared" si="32"/>
        <v>73</v>
      </c>
    </row>
    <row r="2099" spans="1:4" x14ac:dyDescent="0.3">
      <c r="A2099">
        <v>505011</v>
      </c>
      <c r="B2099">
        <v>38</v>
      </c>
      <c r="C2099">
        <v>35</v>
      </c>
      <c r="D2099">
        <f t="shared" si="32"/>
        <v>73</v>
      </c>
    </row>
    <row r="2100" spans="1:4" x14ac:dyDescent="0.3">
      <c r="A2100">
        <v>730966</v>
      </c>
      <c r="B2100">
        <v>41</v>
      </c>
      <c r="C2100">
        <v>32</v>
      </c>
      <c r="D2100">
        <f t="shared" si="32"/>
        <v>73</v>
      </c>
    </row>
    <row r="2101" spans="1:4" x14ac:dyDescent="0.3">
      <c r="A2101">
        <v>841552</v>
      </c>
      <c r="B2101">
        <v>35</v>
      </c>
      <c r="C2101">
        <v>38</v>
      </c>
      <c r="D2101">
        <f t="shared" si="32"/>
        <v>73</v>
      </c>
    </row>
    <row r="2102" spans="1:4" x14ac:dyDescent="0.3">
      <c r="A2102">
        <v>1013867</v>
      </c>
      <c r="B2102">
        <v>57</v>
      </c>
      <c r="C2102">
        <v>16</v>
      </c>
      <c r="D2102">
        <f t="shared" si="32"/>
        <v>73</v>
      </c>
    </row>
    <row r="2103" spans="1:4" x14ac:dyDescent="0.3">
      <c r="A2103">
        <v>1243186</v>
      </c>
      <c r="B2103">
        <v>49</v>
      </c>
      <c r="C2103">
        <v>24</v>
      </c>
      <c r="D2103">
        <f t="shared" si="32"/>
        <v>73</v>
      </c>
    </row>
    <row r="2104" spans="1:4" x14ac:dyDescent="0.3">
      <c r="A2104">
        <v>1337261</v>
      </c>
      <c r="B2104">
        <v>39</v>
      </c>
      <c r="C2104">
        <v>34</v>
      </c>
      <c r="D2104">
        <f t="shared" si="32"/>
        <v>73</v>
      </c>
    </row>
    <row r="2105" spans="1:4" x14ac:dyDescent="0.3">
      <c r="A2105">
        <v>1507036</v>
      </c>
      <c r="B2105">
        <v>34</v>
      </c>
      <c r="C2105">
        <v>39</v>
      </c>
      <c r="D2105">
        <f t="shared" si="32"/>
        <v>73</v>
      </c>
    </row>
    <row r="2106" spans="1:4" x14ac:dyDescent="0.3">
      <c r="A2106">
        <v>1550620</v>
      </c>
      <c r="B2106">
        <v>41</v>
      </c>
      <c r="C2106">
        <v>32</v>
      </c>
      <c r="D2106">
        <f t="shared" si="32"/>
        <v>73</v>
      </c>
    </row>
    <row r="2107" spans="1:4" x14ac:dyDescent="0.3">
      <c r="A2107">
        <v>1566005</v>
      </c>
      <c r="B2107">
        <v>47</v>
      </c>
      <c r="C2107">
        <v>26</v>
      </c>
      <c r="D2107">
        <f t="shared" si="32"/>
        <v>73</v>
      </c>
    </row>
    <row r="2108" spans="1:4" x14ac:dyDescent="0.3">
      <c r="A2108">
        <v>1631156</v>
      </c>
      <c r="B2108">
        <v>38</v>
      </c>
      <c r="C2108">
        <v>35</v>
      </c>
      <c r="D2108">
        <f t="shared" si="32"/>
        <v>73</v>
      </c>
    </row>
    <row r="2109" spans="1:4" x14ac:dyDescent="0.3">
      <c r="A2109">
        <v>1766974</v>
      </c>
      <c r="B2109">
        <v>39</v>
      </c>
      <c r="C2109">
        <v>34</v>
      </c>
      <c r="D2109">
        <f t="shared" si="32"/>
        <v>73</v>
      </c>
    </row>
    <row r="2110" spans="1:4" x14ac:dyDescent="0.3">
      <c r="A2110">
        <v>1786268</v>
      </c>
      <c r="B2110">
        <v>38</v>
      </c>
      <c r="C2110">
        <v>35</v>
      </c>
      <c r="D2110">
        <f t="shared" si="32"/>
        <v>73</v>
      </c>
    </row>
    <row r="2111" spans="1:4" x14ac:dyDescent="0.3">
      <c r="A2111">
        <v>1822329</v>
      </c>
      <c r="B2111">
        <v>36</v>
      </c>
      <c r="C2111">
        <v>37</v>
      </c>
      <c r="D2111">
        <f t="shared" si="32"/>
        <v>73</v>
      </c>
    </row>
    <row r="2112" spans="1:4" x14ac:dyDescent="0.3">
      <c r="A2112">
        <v>1947452</v>
      </c>
      <c r="B2112">
        <v>45</v>
      </c>
      <c r="C2112">
        <v>28</v>
      </c>
      <c r="D2112">
        <f t="shared" si="32"/>
        <v>73</v>
      </c>
    </row>
    <row r="2113" spans="1:4" x14ac:dyDescent="0.3">
      <c r="A2113">
        <v>1950381</v>
      </c>
      <c r="B2113">
        <v>31</v>
      </c>
      <c r="C2113">
        <v>42</v>
      </c>
      <c r="D2113">
        <f t="shared" si="32"/>
        <v>73</v>
      </c>
    </row>
    <row r="2114" spans="1:4" x14ac:dyDescent="0.3">
      <c r="A2114">
        <v>2011396</v>
      </c>
      <c r="B2114">
        <v>44</v>
      </c>
      <c r="C2114">
        <v>29</v>
      </c>
      <c r="D2114">
        <f t="shared" ref="D2114:D2177" si="33">B2114+C2114</f>
        <v>73</v>
      </c>
    </row>
    <row r="2115" spans="1:4" x14ac:dyDescent="0.3">
      <c r="A2115">
        <v>2064706</v>
      </c>
      <c r="B2115">
        <v>40</v>
      </c>
      <c r="C2115">
        <v>33</v>
      </c>
      <c r="D2115">
        <f t="shared" si="33"/>
        <v>73</v>
      </c>
    </row>
    <row r="2116" spans="1:4" x14ac:dyDescent="0.3">
      <c r="A2116">
        <v>4773</v>
      </c>
      <c r="B2116">
        <v>44</v>
      </c>
      <c r="C2116">
        <v>30</v>
      </c>
      <c r="D2116">
        <f t="shared" si="33"/>
        <v>74</v>
      </c>
    </row>
    <row r="2117" spans="1:4" x14ac:dyDescent="0.3">
      <c r="A2117">
        <v>217208</v>
      </c>
      <c r="B2117">
        <v>42</v>
      </c>
      <c r="C2117">
        <v>32</v>
      </c>
      <c r="D2117">
        <f t="shared" si="33"/>
        <v>74</v>
      </c>
    </row>
    <row r="2118" spans="1:4" x14ac:dyDescent="0.3">
      <c r="A2118">
        <v>414954</v>
      </c>
      <c r="B2118">
        <v>33</v>
      </c>
      <c r="C2118">
        <v>41</v>
      </c>
      <c r="D2118">
        <f t="shared" si="33"/>
        <v>74</v>
      </c>
    </row>
    <row r="2119" spans="1:4" x14ac:dyDescent="0.3">
      <c r="A2119">
        <v>442451</v>
      </c>
      <c r="B2119">
        <v>39</v>
      </c>
      <c r="C2119">
        <v>35</v>
      </c>
      <c r="D2119">
        <f t="shared" si="33"/>
        <v>74</v>
      </c>
    </row>
    <row r="2120" spans="1:4" x14ac:dyDescent="0.3">
      <c r="A2120">
        <v>788910</v>
      </c>
      <c r="B2120">
        <v>42</v>
      </c>
      <c r="C2120">
        <v>32</v>
      </c>
      <c r="D2120">
        <f t="shared" si="33"/>
        <v>74</v>
      </c>
    </row>
    <row r="2121" spans="1:4" x14ac:dyDescent="0.3">
      <c r="A2121">
        <v>982081</v>
      </c>
      <c r="B2121">
        <v>30</v>
      </c>
      <c r="C2121">
        <v>44</v>
      </c>
      <c r="D2121">
        <f t="shared" si="33"/>
        <v>74</v>
      </c>
    </row>
    <row r="2122" spans="1:4" x14ac:dyDescent="0.3">
      <c r="A2122">
        <v>994461</v>
      </c>
      <c r="B2122">
        <v>28</v>
      </c>
      <c r="C2122">
        <v>46</v>
      </c>
      <c r="D2122">
        <f t="shared" si="33"/>
        <v>74</v>
      </c>
    </row>
    <row r="2123" spans="1:4" x14ac:dyDescent="0.3">
      <c r="A2123">
        <v>1144742</v>
      </c>
      <c r="B2123">
        <v>44</v>
      </c>
      <c r="C2123">
        <v>30</v>
      </c>
      <c r="D2123">
        <f t="shared" si="33"/>
        <v>74</v>
      </c>
    </row>
    <row r="2124" spans="1:4" x14ac:dyDescent="0.3">
      <c r="A2124">
        <v>1385580</v>
      </c>
      <c r="B2124">
        <v>39</v>
      </c>
      <c r="C2124">
        <v>35</v>
      </c>
      <c r="D2124">
        <f t="shared" si="33"/>
        <v>74</v>
      </c>
    </row>
    <row r="2125" spans="1:4" x14ac:dyDescent="0.3">
      <c r="A2125">
        <v>1573919</v>
      </c>
      <c r="B2125">
        <v>35</v>
      </c>
      <c r="C2125">
        <v>39</v>
      </c>
      <c r="D2125">
        <f t="shared" si="33"/>
        <v>74</v>
      </c>
    </row>
    <row r="2126" spans="1:4" x14ac:dyDescent="0.3">
      <c r="A2126">
        <v>1891308</v>
      </c>
      <c r="B2126">
        <v>33</v>
      </c>
      <c r="C2126">
        <v>41</v>
      </c>
      <c r="D2126">
        <f t="shared" si="33"/>
        <v>74</v>
      </c>
    </row>
    <row r="2127" spans="1:4" x14ac:dyDescent="0.3">
      <c r="A2127">
        <v>2041105</v>
      </c>
      <c r="B2127">
        <v>42</v>
      </c>
      <c r="C2127">
        <v>32</v>
      </c>
      <c r="D2127">
        <f t="shared" si="33"/>
        <v>74</v>
      </c>
    </row>
    <row r="2128" spans="1:4" x14ac:dyDescent="0.3">
      <c r="A2128">
        <v>67756</v>
      </c>
      <c r="B2128">
        <v>35</v>
      </c>
      <c r="C2128">
        <v>40</v>
      </c>
      <c r="D2128">
        <f t="shared" si="33"/>
        <v>75</v>
      </c>
    </row>
    <row r="2129" spans="1:4" x14ac:dyDescent="0.3">
      <c r="A2129">
        <v>216531</v>
      </c>
      <c r="B2129">
        <v>34</v>
      </c>
      <c r="C2129">
        <v>41</v>
      </c>
      <c r="D2129">
        <f t="shared" si="33"/>
        <v>75</v>
      </c>
    </row>
    <row r="2130" spans="1:4" x14ac:dyDescent="0.3">
      <c r="A2130">
        <v>219567</v>
      </c>
      <c r="B2130">
        <v>56</v>
      </c>
      <c r="C2130">
        <v>19</v>
      </c>
      <c r="D2130">
        <f t="shared" si="33"/>
        <v>75</v>
      </c>
    </row>
    <row r="2131" spans="1:4" x14ac:dyDescent="0.3">
      <c r="A2131">
        <v>956415</v>
      </c>
      <c r="B2131">
        <v>40</v>
      </c>
      <c r="C2131">
        <v>35</v>
      </c>
      <c r="D2131">
        <f t="shared" si="33"/>
        <v>75</v>
      </c>
    </row>
    <row r="2132" spans="1:4" x14ac:dyDescent="0.3">
      <c r="A2132">
        <v>1318220</v>
      </c>
      <c r="B2132">
        <v>42</v>
      </c>
      <c r="C2132">
        <v>33</v>
      </c>
      <c r="D2132">
        <f t="shared" si="33"/>
        <v>75</v>
      </c>
    </row>
    <row r="2133" spans="1:4" x14ac:dyDescent="0.3">
      <c r="A2133">
        <v>1661506</v>
      </c>
      <c r="B2133">
        <v>45</v>
      </c>
      <c r="C2133">
        <v>30</v>
      </c>
      <c r="D2133">
        <f t="shared" si="33"/>
        <v>75</v>
      </c>
    </row>
    <row r="2134" spans="1:4" x14ac:dyDescent="0.3">
      <c r="A2134">
        <v>1696282</v>
      </c>
      <c r="B2134">
        <v>50</v>
      </c>
      <c r="C2134">
        <v>25</v>
      </c>
      <c r="D2134">
        <f t="shared" si="33"/>
        <v>75</v>
      </c>
    </row>
    <row r="2135" spans="1:4" x14ac:dyDescent="0.3">
      <c r="A2135">
        <v>1733189</v>
      </c>
      <c r="B2135">
        <v>45</v>
      </c>
      <c r="C2135">
        <v>30</v>
      </c>
      <c r="D2135">
        <f t="shared" si="33"/>
        <v>75</v>
      </c>
    </row>
    <row r="2136" spans="1:4" x14ac:dyDescent="0.3">
      <c r="A2136">
        <v>2059479</v>
      </c>
      <c r="B2136">
        <v>35</v>
      </c>
      <c r="C2136">
        <v>40</v>
      </c>
      <c r="D2136">
        <f t="shared" si="33"/>
        <v>75</v>
      </c>
    </row>
    <row r="2137" spans="1:4" x14ac:dyDescent="0.3">
      <c r="A2137">
        <v>34004</v>
      </c>
      <c r="B2137">
        <v>53</v>
      </c>
      <c r="C2137">
        <v>23</v>
      </c>
      <c r="D2137">
        <f t="shared" si="33"/>
        <v>76</v>
      </c>
    </row>
    <row r="2138" spans="1:4" x14ac:dyDescent="0.3">
      <c r="A2138">
        <v>158275</v>
      </c>
      <c r="B2138">
        <v>47</v>
      </c>
      <c r="C2138">
        <v>29</v>
      </c>
      <c r="D2138">
        <f t="shared" si="33"/>
        <v>76</v>
      </c>
    </row>
    <row r="2139" spans="1:4" x14ac:dyDescent="0.3">
      <c r="A2139">
        <v>871333</v>
      </c>
      <c r="B2139">
        <v>47</v>
      </c>
      <c r="C2139">
        <v>29</v>
      </c>
      <c r="D2139">
        <f t="shared" si="33"/>
        <v>76</v>
      </c>
    </row>
    <row r="2140" spans="1:4" x14ac:dyDescent="0.3">
      <c r="A2140">
        <v>919293</v>
      </c>
      <c r="B2140">
        <v>39</v>
      </c>
      <c r="C2140">
        <v>37</v>
      </c>
      <c r="D2140">
        <f t="shared" si="33"/>
        <v>76</v>
      </c>
    </row>
    <row r="2141" spans="1:4" x14ac:dyDescent="0.3">
      <c r="A2141">
        <v>931560</v>
      </c>
      <c r="B2141">
        <v>35</v>
      </c>
      <c r="C2141">
        <v>41</v>
      </c>
      <c r="D2141">
        <f t="shared" si="33"/>
        <v>76</v>
      </c>
    </row>
    <row r="2142" spans="1:4" x14ac:dyDescent="0.3">
      <c r="A2142">
        <v>957896</v>
      </c>
      <c r="B2142">
        <v>36</v>
      </c>
      <c r="C2142">
        <v>40</v>
      </c>
      <c r="D2142">
        <f t="shared" si="33"/>
        <v>76</v>
      </c>
    </row>
    <row r="2143" spans="1:4" x14ac:dyDescent="0.3">
      <c r="A2143">
        <v>1507513</v>
      </c>
      <c r="B2143">
        <v>39</v>
      </c>
      <c r="C2143">
        <v>37</v>
      </c>
      <c r="D2143">
        <f t="shared" si="33"/>
        <v>76</v>
      </c>
    </row>
    <row r="2144" spans="1:4" x14ac:dyDescent="0.3">
      <c r="A2144">
        <v>2036360</v>
      </c>
      <c r="B2144">
        <v>36</v>
      </c>
      <c r="C2144">
        <v>40</v>
      </c>
      <c r="D2144">
        <f t="shared" si="33"/>
        <v>76</v>
      </c>
    </row>
    <row r="2145" spans="1:4" x14ac:dyDescent="0.3">
      <c r="A2145">
        <v>504085</v>
      </c>
      <c r="B2145">
        <v>45</v>
      </c>
      <c r="C2145">
        <v>32</v>
      </c>
      <c r="D2145">
        <f t="shared" si="33"/>
        <v>77</v>
      </c>
    </row>
    <row r="2146" spans="1:4" x14ac:dyDescent="0.3">
      <c r="A2146">
        <v>809068</v>
      </c>
      <c r="B2146">
        <v>40</v>
      </c>
      <c r="C2146">
        <v>37</v>
      </c>
      <c r="D2146">
        <f t="shared" si="33"/>
        <v>77</v>
      </c>
    </row>
    <row r="2147" spans="1:4" x14ac:dyDescent="0.3">
      <c r="A2147">
        <v>1104264</v>
      </c>
      <c r="B2147">
        <v>42</v>
      </c>
      <c r="C2147">
        <v>35</v>
      </c>
      <c r="D2147">
        <f t="shared" si="33"/>
        <v>77</v>
      </c>
    </row>
    <row r="2148" spans="1:4" x14ac:dyDescent="0.3">
      <c r="A2148">
        <v>1890848</v>
      </c>
      <c r="B2148">
        <v>47</v>
      </c>
      <c r="C2148">
        <v>30</v>
      </c>
      <c r="D2148">
        <f t="shared" si="33"/>
        <v>77</v>
      </c>
    </row>
    <row r="2149" spans="1:4" x14ac:dyDescent="0.3">
      <c r="A2149">
        <v>1996676</v>
      </c>
      <c r="B2149">
        <v>47</v>
      </c>
      <c r="C2149">
        <v>30</v>
      </c>
      <c r="D2149">
        <f t="shared" si="33"/>
        <v>77</v>
      </c>
    </row>
    <row r="2150" spans="1:4" x14ac:dyDescent="0.3">
      <c r="A2150">
        <v>2007515</v>
      </c>
      <c r="B2150">
        <v>47</v>
      </c>
      <c r="C2150">
        <v>30</v>
      </c>
      <c r="D2150">
        <f t="shared" si="33"/>
        <v>77</v>
      </c>
    </row>
    <row r="2151" spans="1:4" x14ac:dyDescent="0.3">
      <c r="A2151">
        <v>261018</v>
      </c>
      <c r="B2151">
        <v>47</v>
      </c>
      <c r="C2151">
        <v>31</v>
      </c>
      <c r="D2151">
        <f t="shared" si="33"/>
        <v>78</v>
      </c>
    </row>
    <row r="2152" spans="1:4" x14ac:dyDescent="0.3">
      <c r="A2152">
        <v>359592</v>
      </c>
      <c r="B2152">
        <v>39</v>
      </c>
      <c r="C2152">
        <v>39</v>
      </c>
      <c r="D2152">
        <f t="shared" si="33"/>
        <v>78</v>
      </c>
    </row>
    <row r="2153" spans="1:4" x14ac:dyDescent="0.3">
      <c r="A2153">
        <v>524889</v>
      </c>
      <c r="B2153">
        <v>32</v>
      </c>
      <c r="C2153">
        <v>46</v>
      </c>
      <c r="D2153">
        <f t="shared" si="33"/>
        <v>78</v>
      </c>
    </row>
    <row r="2154" spans="1:4" x14ac:dyDescent="0.3">
      <c r="A2154">
        <v>692349</v>
      </c>
      <c r="B2154">
        <v>44</v>
      </c>
      <c r="C2154">
        <v>34</v>
      </c>
      <c r="D2154">
        <f t="shared" si="33"/>
        <v>78</v>
      </c>
    </row>
    <row r="2155" spans="1:4" x14ac:dyDescent="0.3">
      <c r="A2155">
        <v>1150840</v>
      </c>
      <c r="B2155">
        <v>40</v>
      </c>
      <c r="C2155">
        <v>38</v>
      </c>
      <c r="D2155">
        <f t="shared" si="33"/>
        <v>78</v>
      </c>
    </row>
    <row r="2156" spans="1:4" x14ac:dyDescent="0.3">
      <c r="A2156">
        <v>1297591</v>
      </c>
      <c r="B2156">
        <v>37</v>
      </c>
      <c r="C2156">
        <v>41</v>
      </c>
      <c r="D2156">
        <f t="shared" si="33"/>
        <v>78</v>
      </c>
    </row>
    <row r="2157" spans="1:4" x14ac:dyDescent="0.3">
      <c r="A2157">
        <v>1887360</v>
      </c>
      <c r="B2157">
        <v>42</v>
      </c>
      <c r="C2157">
        <v>36</v>
      </c>
      <c r="D2157">
        <f t="shared" si="33"/>
        <v>78</v>
      </c>
    </row>
    <row r="2158" spans="1:4" x14ac:dyDescent="0.3">
      <c r="A2158">
        <v>2000782</v>
      </c>
      <c r="B2158">
        <v>46</v>
      </c>
      <c r="C2158">
        <v>32</v>
      </c>
      <c r="D2158">
        <f t="shared" si="33"/>
        <v>78</v>
      </c>
    </row>
    <row r="2159" spans="1:4" x14ac:dyDescent="0.3">
      <c r="A2159">
        <v>2075534</v>
      </c>
      <c r="B2159">
        <v>38</v>
      </c>
      <c r="C2159">
        <v>40</v>
      </c>
      <c r="D2159">
        <f t="shared" si="33"/>
        <v>78</v>
      </c>
    </row>
    <row r="2160" spans="1:4" x14ac:dyDescent="0.3">
      <c r="A2160">
        <v>36922</v>
      </c>
      <c r="B2160">
        <v>45</v>
      </c>
      <c r="C2160">
        <v>34</v>
      </c>
      <c r="D2160">
        <f t="shared" si="33"/>
        <v>79</v>
      </c>
    </row>
    <row r="2161" spans="1:4" x14ac:dyDescent="0.3">
      <c r="A2161">
        <v>68674</v>
      </c>
      <c r="B2161">
        <v>51</v>
      </c>
      <c r="C2161">
        <v>28</v>
      </c>
      <c r="D2161">
        <f t="shared" si="33"/>
        <v>79</v>
      </c>
    </row>
    <row r="2162" spans="1:4" x14ac:dyDescent="0.3">
      <c r="A2162">
        <v>160563</v>
      </c>
      <c r="B2162">
        <v>51</v>
      </c>
      <c r="C2162">
        <v>28</v>
      </c>
      <c r="D2162">
        <f t="shared" si="33"/>
        <v>79</v>
      </c>
    </row>
    <row r="2163" spans="1:4" x14ac:dyDescent="0.3">
      <c r="A2163">
        <v>292787</v>
      </c>
      <c r="B2163">
        <v>46</v>
      </c>
      <c r="C2163">
        <v>33</v>
      </c>
      <c r="D2163">
        <f t="shared" si="33"/>
        <v>79</v>
      </c>
    </row>
    <row r="2164" spans="1:4" x14ac:dyDescent="0.3">
      <c r="A2164">
        <v>293920</v>
      </c>
      <c r="B2164">
        <v>38</v>
      </c>
      <c r="C2164">
        <v>41</v>
      </c>
      <c r="D2164">
        <f t="shared" si="33"/>
        <v>79</v>
      </c>
    </row>
    <row r="2165" spans="1:4" x14ac:dyDescent="0.3">
      <c r="A2165">
        <v>435513</v>
      </c>
      <c r="B2165">
        <v>60</v>
      </c>
      <c r="C2165">
        <v>19</v>
      </c>
      <c r="D2165">
        <f t="shared" si="33"/>
        <v>79</v>
      </c>
    </row>
    <row r="2166" spans="1:4" x14ac:dyDescent="0.3">
      <c r="A2166">
        <v>1373154</v>
      </c>
      <c r="B2166">
        <v>52</v>
      </c>
      <c r="C2166">
        <v>27</v>
      </c>
      <c r="D2166">
        <f t="shared" si="33"/>
        <v>79</v>
      </c>
    </row>
    <row r="2167" spans="1:4" x14ac:dyDescent="0.3">
      <c r="A2167">
        <v>1660730</v>
      </c>
      <c r="B2167">
        <v>46</v>
      </c>
      <c r="C2167">
        <v>33</v>
      </c>
      <c r="D2167">
        <f t="shared" si="33"/>
        <v>79</v>
      </c>
    </row>
    <row r="2168" spans="1:4" x14ac:dyDescent="0.3">
      <c r="A2168">
        <v>1699374</v>
      </c>
      <c r="B2168">
        <v>34</v>
      </c>
      <c r="C2168">
        <v>45</v>
      </c>
      <c r="D2168">
        <f t="shared" si="33"/>
        <v>79</v>
      </c>
    </row>
    <row r="2169" spans="1:4" x14ac:dyDescent="0.3">
      <c r="A2169">
        <v>1906459</v>
      </c>
      <c r="B2169">
        <v>62</v>
      </c>
      <c r="C2169">
        <v>17</v>
      </c>
      <c r="D2169">
        <f t="shared" si="33"/>
        <v>79</v>
      </c>
    </row>
    <row r="2170" spans="1:4" x14ac:dyDescent="0.3">
      <c r="A2170">
        <v>438450</v>
      </c>
      <c r="B2170">
        <v>64</v>
      </c>
      <c r="C2170">
        <v>16</v>
      </c>
      <c r="D2170">
        <f t="shared" si="33"/>
        <v>80</v>
      </c>
    </row>
    <row r="2171" spans="1:4" x14ac:dyDescent="0.3">
      <c r="A2171">
        <v>873143</v>
      </c>
      <c r="B2171">
        <v>58</v>
      </c>
      <c r="C2171">
        <v>22</v>
      </c>
      <c r="D2171">
        <f t="shared" si="33"/>
        <v>80</v>
      </c>
    </row>
    <row r="2172" spans="1:4" x14ac:dyDescent="0.3">
      <c r="A2172">
        <v>1188775</v>
      </c>
      <c r="B2172">
        <v>39</v>
      </c>
      <c r="C2172">
        <v>41</v>
      </c>
      <c r="D2172">
        <f t="shared" si="33"/>
        <v>80</v>
      </c>
    </row>
    <row r="2173" spans="1:4" x14ac:dyDescent="0.3">
      <c r="A2173">
        <v>1365563</v>
      </c>
      <c r="B2173">
        <v>37</v>
      </c>
      <c r="C2173">
        <v>43</v>
      </c>
      <c r="D2173">
        <f t="shared" si="33"/>
        <v>80</v>
      </c>
    </row>
    <row r="2174" spans="1:4" x14ac:dyDescent="0.3">
      <c r="A2174">
        <v>1377591</v>
      </c>
      <c r="B2174">
        <v>50</v>
      </c>
      <c r="C2174">
        <v>30</v>
      </c>
      <c r="D2174">
        <f t="shared" si="33"/>
        <v>80</v>
      </c>
    </row>
    <row r="2175" spans="1:4" x14ac:dyDescent="0.3">
      <c r="A2175">
        <v>1520290</v>
      </c>
      <c r="B2175">
        <v>34</v>
      </c>
      <c r="C2175">
        <v>46</v>
      </c>
      <c r="D2175">
        <f t="shared" si="33"/>
        <v>80</v>
      </c>
    </row>
    <row r="2176" spans="1:4" x14ac:dyDescent="0.3">
      <c r="A2176">
        <v>1528827</v>
      </c>
      <c r="B2176">
        <v>41</v>
      </c>
      <c r="C2176">
        <v>39</v>
      </c>
      <c r="D2176">
        <f t="shared" si="33"/>
        <v>80</v>
      </c>
    </row>
    <row r="2177" spans="1:4" x14ac:dyDescent="0.3">
      <c r="A2177">
        <v>1815158</v>
      </c>
      <c r="B2177">
        <v>48</v>
      </c>
      <c r="C2177">
        <v>32</v>
      </c>
      <c r="D2177">
        <f t="shared" si="33"/>
        <v>80</v>
      </c>
    </row>
    <row r="2178" spans="1:4" x14ac:dyDescent="0.3">
      <c r="A2178">
        <v>346005</v>
      </c>
      <c r="B2178">
        <v>41</v>
      </c>
      <c r="C2178">
        <v>40</v>
      </c>
      <c r="D2178">
        <f t="shared" ref="D2178:D2241" si="34">B2178+C2178</f>
        <v>81</v>
      </c>
    </row>
    <row r="2179" spans="1:4" x14ac:dyDescent="0.3">
      <c r="A2179">
        <v>1628945</v>
      </c>
      <c r="B2179">
        <v>50</v>
      </c>
      <c r="C2179">
        <v>31</v>
      </c>
      <c r="D2179">
        <f t="shared" si="34"/>
        <v>81</v>
      </c>
    </row>
    <row r="2180" spans="1:4" x14ac:dyDescent="0.3">
      <c r="A2180">
        <v>1957228</v>
      </c>
      <c r="B2180">
        <v>51</v>
      </c>
      <c r="C2180">
        <v>30</v>
      </c>
      <c r="D2180">
        <f t="shared" si="34"/>
        <v>81</v>
      </c>
    </row>
    <row r="2181" spans="1:4" x14ac:dyDescent="0.3">
      <c r="A2181">
        <v>2047233</v>
      </c>
      <c r="B2181">
        <v>42</v>
      </c>
      <c r="C2181">
        <v>39</v>
      </c>
      <c r="D2181">
        <f t="shared" si="34"/>
        <v>81</v>
      </c>
    </row>
    <row r="2182" spans="1:4" x14ac:dyDescent="0.3">
      <c r="A2182">
        <v>33136</v>
      </c>
      <c r="B2182">
        <v>57</v>
      </c>
      <c r="C2182">
        <v>25</v>
      </c>
      <c r="D2182">
        <f t="shared" si="34"/>
        <v>82</v>
      </c>
    </row>
    <row r="2183" spans="1:4" x14ac:dyDescent="0.3">
      <c r="A2183">
        <v>1312945</v>
      </c>
      <c r="B2183">
        <v>60</v>
      </c>
      <c r="C2183">
        <v>22</v>
      </c>
      <c r="D2183">
        <f t="shared" si="34"/>
        <v>82</v>
      </c>
    </row>
    <row r="2184" spans="1:4" x14ac:dyDescent="0.3">
      <c r="A2184">
        <v>2075406</v>
      </c>
      <c r="B2184">
        <v>45</v>
      </c>
      <c r="C2184">
        <v>37</v>
      </c>
      <c r="D2184">
        <f t="shared" si="34"/>
        <v>82</v>
      </c>
    </row>
    <row r="2185" spans="1:4" x14ac:dyDescent="0.3">
      <c r="A2185">
        <v>431280</v>
      </c>
      <c r="B2185">
        <v>37</v>
      </c>
      <c r="C2185">
        <v>46</v>
      </c>
      <c r="D2185">
        <f t="shared" si="34"/>
        <v>83</v>
      </c>
    </row>
    <row r="2186" spans="1:4" x14ac:dyDescent="0.3">
      <c r="A2186">
        <v>630410</v>
      </c>
      <c r="B2186">
        <v>53</v>
      </c>
      <c r="C2186">
        <v>30</v>
      </c>
      <c r="D2186">
        <f t="shared" si="34"/>
        <v>83</v>
      </c>
    </row>
    <row r="2187" spans="1:4" x14ac:dyDescent="0.3">
      <c r="A2187">
        <v>660201</v>
      </c>
      <c r="B2187">
        <v>39</v>
      </c>
      <c r="C2187">
        <v>44</v>
      </c>
      <c r="D2187">
        <f t="shared" si="34"/>
        <v>83</v>
      </c>
    </row>
    <row r="2188" spans="1:4" x14ac:dyDescent="0.3">
      <c r="A2188">
        <v>672903</v>
      </c>
      <c r="B2188">
        <v>43</v>
      </c>
      <c r="C2188">
        <v>40</v>
      </c>
      <c r="D2188">
        <f t="shared" si="34"/>
        <v>83</v>
      </c>
    </row>
    <row r="2189" spans="1:4" x14ac:dyDescent="0.3">
      <c r="A2189">
        <v>773932</v>
      </c>
      <c r="B2189">
        <v>45</v>
      </c>
      <c r="C2189">
        <v>38</v>
      </c>
      <c r="D2189">
        <f t="shared" si="34"/>
        <v>83</v>
      </c>
    </row>
    <row r="2190" spans="1:4" x14ac:dyDescent="0.3">
      <c r="A2190">
        <v>1491001</v>
      </c>
      <c r="B2190">
        <v>54</v>
      </c>
      <c r="C2190">
        <v>29</v>
      </c>
      <c r="D2190">
        <f t="shared" si="34"/>
        <v>83</v>
      </c>
    </row>
    <row r="2191" spans="1:4" x14ac:dyDescent="0.3">
      <c r="A2191">
        <v>1502246</v>
      </c>
      <c r="B2191">
        <v>47</v>
      </c>
      <c r="C2191">
        <v>36</v>
      </c>
      <c r="D2191">
        <f t="shared" si="34"/>
        <v>83</v>
      </c>
    </row>
    <row r="2192" spans="1:4" x14ac:dyDescent="0.3">
      <c r="A2192">
        <v>1594973</v>
      </c>
      <c r="B2192">
        <v>52</v>
      </c>
      <c r="C2192">
        <v>31</v>
      </c>
      <c r="D2192">
        <f t="shared" si="34"/>
        <v>83</v>
      </c>
    </row>
    <row r="2193" spans="1:4" x14ac:dyDescent="0.3">
      <c r="A2193">
        <v>1678836</v>
      </c>
      <c r="B2193">
        <v>40</v>
      </c>
      <c r="C2193">
        <v>43</v>
      </c>
      <c r="D2193">
        <f t="shared" si="34"/>
        <v>83</v>
      </c>
    </row>
    <row r="2194" spans="1:4" x14ac:dyDescent="0.3">
      <c r="A2194">
        <v>1803907</v>
      </c>
      <c r="B2194">
        <v>68</v>
      </c>
      <c r="C2194">
        <v>15</v>
      </c>
      <c r="D2194">
        <f t="shared" si="34"/>
        <v>83</v>
      </c>
    </row>
    <row r="2195" spans="1:4" x14ac:dyDescent="0.3">
      <c r="A2195">
        <v>1822890</v>
      </c>
      <c r="B2195">
        <v>46</v>
      </c>
      <c r="C2195">
        <v>37</v>
      </c>
      <c r="D2195">
        <f t="shared" si="34"/>
        <v>83</v>
      </c>
    </row>
    <row r="2196" spans="1:4" x14ac:dyDescent="0.3">
      <c r="A2196">
        <v>2019983</v>
      </c>
      <c r="B2196">
        <v>52</v>
      </c>
      <c r="C2196">
        <v>31</v>
      </c>
      <c r="D2196">
        <f t="shared" si="34"/>
        <v>83</v>
      </c>
    </row>
    <row r="2197" spans="1:4" x14ac:dyDescent="0.3">
      <c r="A2197">
        <v>233486</v>
      </c>
      <c r="B2197">
        <v>59</v>
      </c>
      <c r="C2197">
        <v>25</v>
      </c>
      <c r="D2197">
        <f t="shared" si="34"/>
        <v>84</v>
      </c>
    </row>
    <row r="2198" spans="1:4" x14ac:dyDescent="0.3">
      <c r="A2198">
        <v>587358</v>
      </c>
      <c r="B2198">
        <v>35</v>
      </c>
      <c r="C2198">
        <v>49</v>
      </c>
      <c r="D2198">
        <f t="shared" si="34"/>
        <v>84</v>
      </c>
    </row>
    <row r="2199" spans="1:4" x14ac:dyDescent="0.3">
      <c r="A2199">
        <v>1146756</v>
      </c>
      <c r="B2199">
        <v>38</v>
      </c>
      <c r="C2199">
        <v>46</v>
      </c>
      <c r="D2199">
        <f t="shared" si="34"/>
        <v>84</v>
      </c>
    </row>
    <row r="2200" spans="1:4" x14ac:dyDescent="0.3">
      <c r="A2200">
        <v>1675130</v>
      </c>
      <c r="B2200">
        <v>55</v>
      </c>
      <c r="C2200">
        <v>29</v>
      </c>
      <c r="D2200">
        <f t="shared" si="34"/>
        <v>84</v>
      </c>
    </row>
    <row r="2201" spans="1:4" x14ac:dyDescent="0.3">
      <c r="A2201">
        <v>1946714</v>
      </c>
      <c r="B2201">
        <v>34</v>
      </c>
      <c r="C2201">
        <v>50</v>
      </c>
      <c r="D2201">
        <f t="shared" si="34"/>
        <v>84</v>
      </c>
    </row>
    <row r="2202" spans="1:4" x14ac:dyDescent="0.3">
      <c r="A2202">
        <v>2083152</v>
      </c>
      <c r="B2202">
        <v>42</v>
      </c>
      <c r="C2202">
        <v>42</v>
      </c>
      <c r="D2202">
        <f t="shared" si="34"/>
        <v>84</v>
      </c>
    </row>
    <row r="2203" spans="1:4" x14ac:dyDescent="0.3">
      <c r="A2203">
        <v>28804</v>
      </c>
      <c r="B2203">
        <v>43</v>
      </c>
      <c r="C2203">
        <v>42</v>
      </c>
      <c r="D2203">
        <f t="shared" si="34"/>
        <v>85</v>
      </c>
    </row>
    <row r="2204" spans="1:4" x14ac:dyDescent="0.3">
      <c r="A2204">
        <v>47441</v>
      </c>
      <c r="B2204">
        <v>45</v>
      </c>
      <c r="C2204">
        <v>40</v>
      </c>
      <c r="D2204">
        <f t="shared" si="34"/>
        <v>85</v>
      </c>
    </row>
    <row r="2205" spans="1:4" x14ac:dyDescent="0.3">
      <c r="A2205">
        <v>253178</v>
      </c>
      <c r="B2205">
        <v>53</v>
      </c>
      <c r="C2205">
        <v>32</v>
      </c>
      <c r="D2205">
        <f t="shared" si="34"/>
        <v>85</v>
      </c>
    </row>
    <row r="2206" spans="1:4" x14ac:dyDescent="0.3">
      <c r="A2206">
        <v>254576</v>
      </c>
      <c r="B2206">
        <v>47</v>
      </c>
      <c r="C2206">
        <v>38</v>
      </c>
      <c r="D2206">
        <f t="shared" si="34"/>
        <v>85</v>
      </c>
    </row>
    <row r="2207" spans="1:4" x14ac:dyDescent="0.3">
      <c r="A2207">
        <v>523641</v>
      </c>
      <c r="B2207">
        <v>53</v>
      </c>
      <c r="C2207">
        <v>32</v>
      </c>
      <c r="D2207">
        <f t="shared" si="34"/>
        <v>85</v>
      </c>
    </row>
    <row r="2208" spans="1:4" x14ac:dyDescent="0.3">
      <c r="A2208">
        <v>960769</v>
      </c>
      <c r="B2208">
        <v>59</v>
      </c>
      <c r="C2208">
        <v>26</v>
      </c>
      <c r="D2208">
        <f t="shared" si="34"/>
        <v>85</v>
      </c>
    </row>
    <row r="2209" spans="1:4" x14ac:dyDescent="0.3">
      <c r="A2209">
        <v>1298260</v>
      </c>
      <c r="B2209">
        <v>49</v>
      </c>
      <c r="C2209">
        <v>36</v>
      </c>
      <c r="D2209">
        <f t="shared" si="34"/>
        <v>85</v>
      </c>
    </row>
    <row r="2210" spans="1:4" x14ac:dyDescent="0.3">
      <c r="A2210">
        <v>1836750</v>
      </c>
      <c r="B2210">
        <v>45</v>
      </c>
      <c r="C2210">
        <v>40</v>
      </c>
      <c r="D2210">
        <f t="shared" si="34"/>
        <v>85</v>
      </c>
    </row>
    <row r="2211" spans="1:4" x14ac:dyDescent="0.3">
      <c r="A2211">
        <v>232689</v>
      </c>
      <c r="B2211">
        <v>49</v>
      </c>
      <c r="C2211">
        <v>37</v>
      </c>
      <c r="D2211">
        <f t="shared" si="34"/>
        <v>86</v>
      </c>
    </row>
    <row r="2212" spans="1:4" x14ac:dyDescent="0.3">
      <c r="A2212">
        <v>343681</v>
      </c>
      <c r="B2212">
        <v>44</v>
      </c>
      <c r="C2212">
        <v>42</v>
      </c>
      <c r="D2212">
        <f t="shared" si="34"/>
        <v>86</v>
      </c>
    </row>
    <row r="2213" spans="1:4" x14ac:dyDescent="0.3">
      <c r="A2213">
        <v>382668</v>
      </c>
      <c r="B2213">
        <v>49</v>
      </c>
      <c r="C2213">
        <v>37</v>
      </c>
      <c r="D2213">
        <f t="shared" si="34"/>
        <v>86</v>
      </c>
    </row>
    <row r="2214" spans="1:4" x14ac:dyDescent="0.3">
      <c r="A2214">
        <v>499292</v>
      </c>
      <c r="B2214">
        <v>58</v>
      </c>
      <c r="C2214">
        <v>28</v>
      </c>
      <c r="D2214">
        <f t="shared" si="34"/>
        <v>86</v>
      </c>
    </row>
    <row r="2215" spans="1:4" x14ac:dyDescent="0.3">
      <c r="A2215">
        <v>856455</v>
      </c>
      <c r="B2215">
        <v>56</v>
      </c>
      <c r="C2215">
        <v>30</v>
      </c>
      <c r="D2215">
        <f t="shared" si="34"/>
        <v>86</v>
      </c>
    </row>
    <row r="2216" spans="1:4" x14ac:dyDescent="0.3">
      <c r="A2216">
        <v>919861</v>
      </c>
      <c r="B2216">
        <v>48</v>
      </c>
      <c r="C2216">
        <v>38</v>
      </c>
      <c r="D2216">
        <f t="shared" si="34"/>
        <v>86</v>
      </c>
    </row>
    <row r="2217" spans="1:4" x14ac:dyDescent="0.3">
      <c r="A2217">
        <v>1604883</v>
      </c>
      <c r="B2217">
        <v>52</v>
      </c>
      <c r="C2217">
        <v>34</v>
      </c>
      <c r="D2217">
        <f t="shared" si="34"/>
        <v>86</v>
      </c>
    </row>
    <row r="2218" spans="1:4" x14ac:dyDescent="0.3">
      <c r="A2218">
        <v>1951104</v>
      </c>
      <c r="B2218">
        <v>63</v>
      </c>
      <c r="C2218">
        <v>23</v>
      </c>
      <c r="D2218">
        <f t="shared" si="34"/>
        <v>86</v>
      </c>
    </row>
    <row r="2219" spans="1:4" x14ac:dyDescent="0.3">
      <c r="A2219">
        <v>2023392</v>
      </c>
      <c r="B2219">
        <v>42</v>
      </c>
      <c r="C2219">
        <v>44</v>
      </c>
      <c r="D2219">
        <f t="shared" si="34"/>
        <v>86</v>
      </c>
    </row>
    <row r="2220" spans="1:4" x14ac:dyDescent="0.3">
      <c r="A2220">
        <v>2096096</v>
      </c>
      <c r="B2220">
        <v>31</v>
      </c>
      <c r="C2220">
        <v>55</v>
      </c>
      <c r="D2220">
        <f t="shared" si="34"/>
        <v>86</v>
      </c>
    </row>
    <row r="2221" spans="1:4" x14ac:dyDescent="0.3">
      <c r="A2221">
        <v>292773</v>
      </c>
      <c r="B2221">
        <v>58</v>
      </c>
      <c r="C2221">
        <v>29</v>
      </c>
      <c r="D2221">
        <f t="shared" si="34"/>
        <v>87</v>
      </c>
    </row>
    <row r="2222" spans="1:4" x14ac:dyDescent="0.3">
      <c r="A2222">
        <v>372082</v>
      </c>
      <c r="B2222">
        <v>44</v>
      </c>
      <c r="C2222">
        <v>43</v>
      </c>
      <c r="D2222">
        <f t="shared" si="34"/>
        <v>87</v>
      </c>
    </row>
    <row r="2223" spans="1:4" x14ac:dyDescent="0.3">
      <c r="A2223">
        <v>566020</v>
      </c>
      <c r="B2223">
        <v>45</v>
      </c>
      <c r="C2223">
        <v>42</v>
      </c>
      <c r="D2223">
        <f t="shared" si="34"/>
        <v>87</v>
      </c>
    </row>
    <row r="2224" spans="1:4" x14ac:dyDescent="0.3">
      <c r="A2224">
        <v>890649</v>
      </c>
      <c r="B2224">
        <v>39</v>
      </c>
      <c r="C2224">
        <v>48</v>
      </c>
      <c r="D2224">
        <f t="shared" si="34"/>
        <v>87</v>
      </c>
    </row>
    <row r="2225" spans="1:4" x14ac:dyDescent="0.3">
      <c r="A2225">
        <v>983958</v>
      </c>
      <c r="B2225">
        <v>27</v>
      </c>
      <c r="C2225">
        <v>60</v>
      </c>
      <c r="D2225">
        <f t="shared" si="34"/>
        <v>87</v>
      </c>
    </row>
    <row r="2226" spans="1:4" x14ac:dyDescent="0.3">
      <c r="A2226">
        <v>1434808</v>
      </c>
      <c r="B2226">
        <v>48</v>
      </c>
      <c r="C2226">
        <v>39</v>
      </c>
      <c r="D2226">
        <f t="shared" si="34"/>
        <v>87</v>
      </c>
    </row>
    <row r="2227" spans="1:4" x14ac:dyDescent="0.3">
      <c r="A2227">
        <v>1452666</v>
      </c>
      <c r="B2227">
        <v>64</v>
      </c>
      <c r="C2227">
        <v>23</v>
      </c>
      <c r="D2227">
        <f t="shared" si="34"/>
        <v>87</v>
      </c>
    </row>
    <row r="2228" spans="1:4" x14ac:dyDescent="0.3">
      <c r="A2228">
        <v>1760095</v>
      </c>
      <c r="B2228">
        <v>42</v>
      </c>
      <c r="C2228">
        <v>45</v>
      </c>
      <c r="D2228">
        <f t="shared" si="34"/>
        <v>87</v>
      </c>
    </row>
    <row r="2229" spans="1:4" x14ac:dyDescent="0.3">
      <c r="A2229">
        <v>1873529</v>
      </c>
      <c r="B2229">
        <v>48</v>
      </c>
      <c r="C2229">
        <v>39</v>
      </c>
      <c r="D2229">
        <f t="shared" si="34"/>
        <v>87</v>
      </c>
    </row>
    <row r="2230" spans="1:4" x14ac:dyDescent="0.3">
      <c r="A2230">
        <v>1975742</v>
      </c>
      <c r="B2230">
        <v>44</v>
      </c>
      <c r="C2230">
        <v>43</v>
      </c>
      <c r="D2230">
        <f t="shared" si="34"/>
        <v>87</v>
      </c>
    </row>
    <row r="2231" spans="1:4" x14ac:dyDescent="0.3">
      <c r="A2231">
        <v>2073155</v>
      </c>
      <c r="B2231">
        <v>66</v>
      </c>
      <c r="C2231">
        <v>21</v>
      </c>
      <c r="D2231">
        <f t="shared" si="34"/>
        <v>87</v>
      </c>
    </row>
    <row r="2232" spans="1:4" x14ac:dyDescent="0.3">
      <c r="A2232">
        <v>2089891</v>
      </c>
      <c r="B2232">
        <v>57</v>
      </c>
      <c r="C2232">
        <v>30</v>
      </c>
      <c r="D2232">
        <f t="shared" si="34"/>
        <v>87</v>
      </c>
    </row>
    <row r="2233" spans="1:4" x14ac:dyDescent="0.3">
      <c r="A2233">
        <v>40624</v>
      </c>
      <c r="B2233">
        <v>57</v>
      </c>
      <c r="C2233">
        <v>31</v>
      </c>
      <c r="D2233">
        <f t="shared" si="34"/>
        <v>88</v>
      </c>
    </row>
    <row r="2234" spans="1:4" x14ac:dyDescent="0.3">
      <c r="A2234">
        <v>116861</v>
      </c>
      <c r="B2234">
        <v>45</v>
      </c>
      <c r="C2234">
        <v>43</v>
      </c>
      <c r="D2234">
        <f t="shared" si="34"/>
        <v>88</v>
      </c>
    </row>
    <row r="2235" spans="1:4" x14ac:dyDescent="0.3">
      <c r="A2235">
        <v>427006</v>
      </c>
      <c r="B2235">
        <v>57</v>
      </c>
      <c r="C2235">
        <v>31</v>
      </c>
      <c r="D2235">
        <f t="shared" si="34"/>
        <v>88</v>
      </c>
    </row>
    <row r="2236" spans="1:4" x14ac:dyDescent="0.3">
      <c r="A2236">
        <v>565351</v>
      </c>
      <c r="B2236">
        <v>45</v>
      </c>
      <c r="C2236">
        <v>43</v>
      </c>
      <c r="D2236">
        <f t="shared" si="34"/>
        <v>88</v>
      </c>
    </row>
    <row r="2237" spans="1:4" x14ac:dyDescent="0.3">
      <c r="A2237">
        <v>746574</v>
      </c>
      <c r="B2237">
        <v>46</v>
      </c>
      <c r="C2237">
        <v>42</v>
      </c>
      <c r="D2237">
        <f t="shared" si="34"/>
        <v>88</v>
      </c>
    </row>
    <row r="2238" spans="1:4" x14ac:dyDescent="0.3">
      <c r="A2238">
        <v>812073</v>
      </c>
      <c r="B2238">
        <v>39</v>
      </c>
      <c r="C2238">
        <v>49</v>
      </c>
      <c r="D2238">
        <f t="shared" si="34"/>
        <v>88</v>
      </c>
    </row>
    <row r="2239" spans="1:4" x14ac:dyDescent="0.3">
      <c r="A2239">
        <v>1180843</v>
      </c>
      <c r="B2239">
        <v>31</v>
      </c>
      <c r="C2239">
        <v>57</v>
      </c>
      <c r="D2239">
        <f t="shared" si="34"/>
        <v>88</v>
      </c>
    </row>
    <row r="2240" spans="1:4" x14ac:dyDescent="0.3">
      <c r="A2240">
        <v>1309149</v>
      </c>
      <c r="B2240">
        <v>64</v>
      </c>
      <c r="C2240">
        <v>24</v>
      </c>
      <c r="D2240">
        <f t="shared" si="34"/>
        <v>88</v>
      </c>
    </row>
    <row r="2241" spans="1:4" x14ac:dyDescent="0.3">
      <c r="A2241">
        <v>1643902</v>
      </c>
      <c r="B2241">
        <v>39</v>
      </c>
      <c r="C2241">
        <v>49</v>
      </c>
      <c r="D2241">
        <f t="shared" si="34"/>
        <v>88</v>
      </c>
    </row>
    <row r="2242" spans="1:4" x14ac:dyDescent="0.3">
      <c r="A2242">
        <v>2000496</v>
      </c>
      <c r="B2242">
        <v>47</v>
      </c>
      <c r="C2242">
        <v>41</v>
      </c>
      <c r="D2242">
        <f t="shared" ref="D2242:D2305" si="35">B2242+C2242</f>
        <v>88</v>
      </c>
    </row>
    <row r="2243" spans="1:4" x14ac:dyDescent="0.3">
      <c r="A2243">
        <v>102362</v>
      </c>
      <c r="B2243">
        <v>31</v>
      </c>
      <c r="C2243">
        <v>58</v>
      </c>
      <c r="D2243">
        <f t="shared" si="35"/>
        <v>89</v>
      </c>
    </row>
    <row r="2244" spans="1:4" x14ac:dyDescent="0.3">
      <c r="A2244">
        <v>171132</v>
      </c>
      <c r="B2244">
        <v>47</v>
      </c>
      <c r="C2244">
        <v>42</v>
      </c>
      <c r="D2244">
        <f t="shared" si="35"/>
        <v>89</v>
      </c>
    </row>
    <row r="2245" spans="1:4" x14ac:dyDescent="0.3">
      <c r="A2245">
        <v>259236</v>
      </c>
      <c r="B2245">
        <v>45</v>
      </c>
      <c r="C2245">
        <v>44</v>
      </c>
      <c r="D2245">
        <f t="shared" si="35"/>
        <v>89</v>
      </c>
    </row>
    <row r="2246" spans="1:4" x14ac:dyDescent="0.3">
      <c r="A2246">
        <v>300760</v>
      </c>
      <c r="B2246">
        <v>57</v>
      </c>
      <c r="C2246">
        <v>32</v>
      </c>
      <c r="D2246">
        <f t="shared" si="35"/>
        <v>89</v>
      </c>
    </row>
    <row r="2247" spans="1:4" x14ac:dyDescent="0.3">
      <c r="A2247">
        <v>459928</v>
      </c>
      <c r="B2247">
        <v>54</v>
      </c>
      <c r="C2247">
        <v>35</v>
      </c>
      <c r="D2247">
        <f t="shared" si="35"/>
        <v>89</v>
      </c>
    </row>
    <row r="2248" spans="1:4" x14ac:dyDescent="0.3">
      <c r="A2248">
        <v>590785</v>
      </c>
      <c r="B2248">
        <v>45</v>
      </c>
      <c r="C2248">
        <v>44</v>
      </c>
      <c r="D2248">
        <f t="shared" si="35"/>
        <v>89</v>
      </c>
    </row>
    <row r="2249" spans="1:4" x14ac:dyDescent="0.3">
      <c r="A2249">
        <v>750190</v>
      </c>
      <c r="B2249">
        <v>46</v>
      </c>
      <c r="C2249">
        <v>43</v>
      </c>
      <c r="D2249">
        <f t="shared" si="35"/>
        <v>89</v>
      </c>
    </row>
    <row r="2250" spans="1:4" x14ac:dyDescent="0.3">
      <c r="A2250">
        <v>1336981</v>
      </c>
      <c r="B2250">
        <v>50</v>
      </c>
      <c r="C2250">
        <v>39</v>
      </c>
      <c r="D2250">
        <f t="shared" si="35"/>
        <v>89</v>
      </c>
    </row>
    <row r="2251" spans="1:4" x14ac:dyDescent="0.3">
      <c r="A2251">
        <v>1406469</v>
      </c>
      <c r="B2251">
        <v>36</v>
      </c>
      <c r="C2251">
        <v>53</v>
      </c>
      <c r="D2251">
        <f t="shared" si="35"/>
        <v>89</v>
      </c>
    </row>
    <row r="2252" spans="1:4" x14ac:dyDescent="0.3">
      <c r="A2252">
        <v>436990</v>
      </c>
      <c r="B2252">
        <v>49</v>
      </c>
      <c r="C2252">
        <v>41</v>
      </c>
      <c r="D2252">
        <f t="shared" si="35"/>
        <v>90</v>
      </c>
    </row>
    <row r="2253" spans="1:4" x14ac:dyDescent="0.3">
      <c r="A2253">
        <v>473436</v>
      </c>
      <c r="B2253">
        <v>49</v>
      </c>
      <c r="C2253">
        <v>41</v>
      </c>
      <c r="D2253">
        <f t="shared" si="35"/>
        <v>90</v>
      </c>
    </row>
    <row r="2254" spans="1:4" x14ac:dyDescent="0.3">
      <c r="A2254">
        <v>477168</v>
      </c>
      <c r="B2254">
        <v>49</v>
      </c>
      <c r="C2254">
        <v>41</v>
      </c>
      <c r="D2254">
        <f t="shared" si="35"/>
        <v>90</v>
      </c>
    </row>
    <row r="2255" spans="1:4" x14ac:dyDescent="0.3">
      <c r="A2255">
        <v>625731</v>
      </c>
      <c r="B2255">
        <v>42</v>
      </c>
      <c r="C2255">
        <v>48</v>
      </c>
      <c r="D2255">
        <f t="shared" si="35"/>
        <v>90</v>
      </c>
    </row>
    <row r="2256" spans="1:4" x14ac:dyDescent="0.3">
      <c r="A2256">
        <v>773058</v>
      </c>
      <c r="B2256">
        <v>50</v>
      </c>
      <c r="C2256">
        <v>40</v>
      </c>
      <c r="D2256">
        <f t="shared" si="35"/>
        <v>90</v>
      </c>
    </row>
    <row r="2257" spans="1:4" x14ac:dyDescent="0.3">
      <c r="A2257">
        <v>814498</v>
      </c>
      <c r="B2257">
        <v>46</v>
      </c>
      <c r="C2257">
        <v>44</v>
      </c>
      <c r="D2257">
        <f t="shared" si="35"/>
        <v>90</v>
      </c>
    </row>
    <row r="2258" spans="1:4" x14ac:dyDescent="0.3">
      <c r="A2258">
        <v>1040124</v>
      </c>
      <c r="B2258">
        <v>50</v>
      </c>
      <c r="C2258">
        <v>40</v>
      </c>
      <c r="D2258">
        <f t="shared" si="35"/>
        <v>90</v>
      </c>
    </row>
    <row r="2259" spans="1:4" x14ac:dyDescent="0.3">
      <c r="A2259">
        <v>1473832</v>
      </c>
      <c r="B2259">
        <v>52</v>
      </c>
      <c r="C2259">
        <v>38</v>
      </c>
      <c r="D2259">
        <f t="shared" si="35"/>
        <v>90</v>
      </c>
    </row>
    <row r="2260" spans="1:4" x14ac:dyDescent="0.3">
      <c r="A2260">
        <v>1618629</v>
      </c>
      <c r="B2260">
        <v>55</v>
      </c>
      <c r="C2260">
        <v>35</v>
      </c>
      <c r="D2260">
        <f t="shared" si="35"/>
        <v>90</v>
      </c>
    </row>
    <row r="2261" spans="1:4" x14ac:dyDescent="0.3">
      <c r="A2261">
        <v>1626169</v>
      </c>
      <c r="B2261">
        <v>48</v>
      </c>
      <c r="C2261">
        <v>42</v>
      </c>
      <c r="D2261">
        <f t="shared" si="35"/>
        <v>90</v>
      </c>
    </row>
    <row r="2262" spans="1:4" x14ac:dyDescent="0.3">
      <c r="A2262">
        <v>2026185</v>
      </c>
      <c r="B2262">
        <v>56</v>
      </c>
      <c r="C2262">
        <v>34</v>
      </c>
      <c r="D2262">
        <f t="shared" si="35"/>
        <v>90</v>
      </c>
    </row>
    <row r="2263" spans="1:4" x14ac:dyDescent="0.3">
      <c r="A2263">
        <v>252780</v>
      </c>
      <c r="B2263">
        <v>47</v>
      </c>
      <c r="C2263">
        <v>44</v>
      </c>
      <c r="D2263">
        <f t="shared" si="35"/>
        <v>91</v>
      </c>
    </row>
    <row r="2264" spans="1:4" x14ac:dyDescent="0.3">
      <c r="A2264">
        <v>336328</v>
      </c>
      <c r="B2264">
        <v>53</v>
      </c>
      <c r="C2264">
        <v>38</v>
      </c>
      <c r="D2264">
        <f t="shared" si="35"/>
        <v>91</v>
      </c>
    </row>
    <row r="2265" spans="1:4" x14ac:dyDescent="0.3">
      <c r="A2265">
        <v>1138323</v>
      </c>
      <c r="B2265">
        <v>47</v>
      </c>
      <c r="C2265">
        <v>44</v>
      </c>
      <c r="D2265">
        <f t="shared" si="35"/>
        <v>91</v>
      </c>
    </row>
    <row r="2266" spans="1:4" x14ac:dyDescent="0.3">
      <c r="A2266">
        <v>1473470</v>
      </c>
      <c r="B2266">
        <v>46</v>
      </c>
      <c r="C2266">
        <v>45</v>
      </c>
      <c r="D2266">
        <f t="shared" si="35"/>
        <v>91</v>
      </c>
    </row>
    <row r="2267" spans="1:4" x14ac:dyDescent="0.3">
      <c r="A2267">
        <v>1995388</v>
      </c>
      <c r="B2267">
        <v>40</v>
      </c>
      <c r="C2267">
        <v>51</v>
      </c>
      <c r="D2267">
        <f t="shared" si="35"/>
        <v>91</v>
      </c>
    </row>
    <row r="2268" spans="1:4" x14ac:dyDescent="0.3">
      <c r="A2268">
        <v>249477</v>
      </c>
      <c r="B2268">
        <v>58</v>
      </c>
      <c r="C2268">
        <v>34</v>
      </c>
      <c r="D2268">
        <f t="shared" si="35"/>
        <v>92</v>
      </c>
    </row>
    <row r="2269" spans="1:4" x14ac:dyDescent="0.3">
      <c r="A2269">
        <v>733557</v>
      </c>
      <c r="B2269">
        <v>48</v>
      </c>
      <c r="C2269">
        <v>44</v>
      </c>
      <c r="D2269">
        <f t="shared" si="35"/>
        <v>92</v>
      </c>
    </row>
    <row r="2270" spans="1:4" x14ac:dyDescent="0.3">
      <c r="A2270">
        <v>809231</v>
      </c>
      <c r="B2270">
        <v>47</v>
      </c>
      <c r="C2270">
        <v>45</v>
      </c>
      <c r="D2270">
        <f t="shared" si="35"/>
        <v>92</v>
      </c>
    </row>
    <row r="2271" spans="1:4" x14ac:dyDescent="0.3">
      <c r="A2271">
        <v>950168</v>
      </c>
      <c r="B2271">
        <v>42</v>
      </c>
      <c r="C2271">
        <v>50</v>
      </c>
      <c r="D2271">
        <f t="shared" si="35"/>
        <v>92</v>
      </c>
    </row>
    <row r="2272" spans="1:4" x14ac:dyDescent="0.3">
      <c r="A2272">
        <v>1019429</v>
      </c>
      <c r="B2272">
        <v>62</v>
      </c>
      <c r="C2272">
        <v>30</v>
      </c>
      <c r="D2272">
        <f t="shared" si="35"/>
        <v>92</v>
      </c>
    </row>
    <row r="2273" spans="1:4" x14ac:dyDescent="0.3">
      <c r="A2273">
        <v>1069800</v>
      </c>
      <c r="B2273">
        <v>42</v>
      </c>
      <c r="C2273">
        <v>50</v>
      </c>
      <c r="D2273">
        <f t="shared" si="35"/>
        <v>92</v>
      </c>
    </row>
    <row r="2274" spans="1:4" x14ac:dyDescent="0.3">
      <c r="A2274">
        <v>1264352</v>
      </c>
      <c r="B2274">
        <v>47</v>
      </c>
      <c r="C2274">
        <v>45</v>
      </c>
      <c r="D2274">
        <f t="shared" si="35"/>
        <v>92</v>
      </c>
    </row>
    <row r="2275" spans="1:4" x14ac:dyDescent="0.3">
      <c r="A2275">
        <v>1349299</v>
      </c>
      <c r="B2275">
        <v>55</v>
      </c>
      <c r="C2275">
        <v>37</v>
      </c>
      <c r="D2275">
        <f t="shared" si="35"/>
        <v>92</v>
      </c>
    </row>
    <row r="2276" spans="1:4" x14ac:dyDescent="0.3">
      <c r="A2276">
        <v>1394572</v>
      </c>
      <c r="B2276">
        <v>44</v>
      </c>
      <c r="C2276">
        <v>48</v>
      </c>
      <c r="D2276">
        <f t="shared" si="35"/>
        <v>92</v>
      </c>
    </row>
    <row r="2277" spans="1:4" x14ac:dyDescent="0.3">
      <c r="A2277">
        <v>1998550</v>
      </c>
      <c r="B2277">
        <v>22</v>
      </c>
      <c r="C2277">
        <v>70</v>
      </c>
      <c r="D2277">
        <f t="shared" si="35"/>
        <v>92</v>
      </c>
    </row>
    <row r="2278" spans="1:4" x14ac:dyDescent="0.3">
      <c r="A2278">
        <v>137252</v>
      </c>
      <c r="B2278">
        <v>46</v>
      </c>
      <c r="C2278">
        <v>47</v>
      </c>
      <c r="D2278">
        <f t="shared" si="35"/>
        <v>93</v>
      </c>
    </row>
    <row r="2279" spans="1:4" x14ac:dyDescent="0.3">
      <c r="A2279">
        <v>351756</v>
      </c>
      <c r="B2279">
        <v>46</v>
      </c>
      <c r="C2279">
        <v>47</v>
      </c>
      <c r="D2279">
        <f t="shared" si="35"/>
        <v>93</v>
      </c>
    </row>
    <row r="2280" spans="1:4" x14ac:dyDescent="0.3">
      <c r="A2280">
        <v>924388</v>
      </c>
      <c r="B2280">
        <v>77</v>
      </c>
      <c r="C2280">
        <v>16</v>
      </c>
      <c r="D2280">
        <f t="shared" si="35"/>
        <v>93</v>
      </c>
    </row>
    <row r="2281" spans="1:4" x14ac:dyDescent="0.3">
      <c r="A2281">
        <v>1016471</v>
      </c>
      <c r="B2281">
        <v>55</v>
      </c>
      <c r="C2281">
        <v>38</v>
      </c>
      <c r="D2281">
        <f t="shared" si="35"/>
        <v>93</v>
      </c>
    </row>
    <row r="2282" spans="1:4" x14ac:dyDescent="0.3">
      <c r="A2282">
        <v>1353156</v>
      </c>
      <c r="B2282">
        <v>37</v>
      </c>
      <c r="C2282">
        <v>56</v>
      </c>
      <c r="D2282">
        <f t="shared" si="35"/>
        <v>93</v>
      </c>
    </row>
    <row r="2283" spans="1:4" x14ac:dyDescent="0.3">
      <c r="A2283">
        <v>1431688</v>
      </c>
      <c r="B2283">
        <v>44</v>
      </c>
      <c r="C2283">
        <v>49</v>
      </c>
      <c r="D2283">
        <f t="shared" si="35"/>
        <v>93</v>
      </c>
    </row>
    <row r="2284" spans="1:4" x14ac:dyDescent="0.3">
      <c r="A2284">
        <v>1574616</v>
      </c>
      <c r="B2284">
        <v>48</v>
      </c>
      <c r="C2284">
        <v>45</v>
      </c>
      <c r="D2284">
        <f t="shared" si="35"/>
        <v>93</v>
      </c>
    </row>
    <row r="2285" spans="1:4" x14ac:dyDescent="0.3">
      <c r="A2285">
        <v>1926243</v>
      </c>
      <c r="B2285">
        <v>48</v>
      </c>
      <c r="C2285">
        <v>45</v>
      </c>
      <c r="D2285">
        <f t="shared" si="35"/>
        <v>93</v>
      </c>
    </row>
    <row r="2286" spans="1:4" x14ac:dyDescent="0.3">
      <c r="A2286">
        <v>46326</v>
      </c>
      <c r="B2286">
        <v>48</v>
      </c>
      <c r="C2286">
        <v>46</v>
      </c>
      <c r="D2286">
        <f t="shared" si="35"/>
        <v>94</v>
      </c>
    </row>
    <row r="2287" spans="1:4" x14ac:dyDescent="0.3">
      <c r="A2287">
        <v>118688</v>
      </c>
      <c r="B2287">
        <v>49</v>
      </c>
      <c r="C2287">
        <v>45</v>
      </c>
      <c r="D2287">
        <f t="shared" si="35"/>
        <v>94</v>
      </c>
    </row>
    <row r="2288" spans="1:4" x14ac:dyDescent="0.3">
      <c r="A2288">
        <v>368255</v>
      </c>
      <c r="B2288">
        <v>49</v>
      </c>
      <c r="C2288">
        <v>45</v>
      </c>
      <c r="D2288">
        <f t="shared" si="35"/>
        <v>94</v>
      </c>
    </row>
    <row r="2289" spans="1:4" x14ac:dyDescent="0.3">
      <c r="A2289">
        <v>389456</v>
      </c>
      <c r="B2289">
        <v>47</v>
      </c>
      <c r="C2289">
        <v>47</v>
      </c>
      <c r="D2289">
        <f t="shared" si="35"/>
        <v>94</v>
      </c>
    </row>
    <row r="2290" spans="1:4" x14ac:dyDescent="0.3">
      <c r="A2290">
        <v>486030</v>
      </c>
      <c r="B2290">
        <v>31</v>
      </c>
      <c r="C2290">
        <v>63</v>
      </c>
      <c r="D2290">
        <f t="shared" si="35"/>
        <v>94</v>
      </c>
    </row>
    <row r="2291" spans="1:4" x14ac:dyDescent="0.3">
      <c r="A2291">
        <v>617974</v>
      </c>
      <c r="B2291">
        <v>15</v>
      </c>
      <c r="C2291">
        <v>79</v>
      </c>
      <c r="D2291">
        <f t="shared" si="35"/>
        <v>94</v>
      </c>
    </row>
    <row r="2292" spans="1:4" x14ac:dyDescent="0.3">
      <c r="A2292">
        <v>1346716</v>
      </c>
      <c r="B2292">
        <v>55</v>
      </c>
      <c r="C2292">
        <v>39</v>
      </c>
      <c r="D2292">
        <f t="shared" si="35"/>
        <v>94</v>
      </c>
    </row>
    <row r="2293" spans="1:4" x14ac:dyDescent="0.3">
      <c r="A2293">
        <v>1466013</v>
      </c>
      <c r="B2293">
        <v>42</v>
      </c>
      <c r="C2293">
        <v>52</v>
      </c>
      <c r="D2293">
        <f t="shared" si="35"/>
        <v>94</v>
      </c>
    </row>
    <row r="2294" spans="1:4" x14ac:dyDescent="0.3">
      <c r="A2294">
        <v>1487166</v>
      </c>
      <c r="B2294">
        <v>56</v>
      </c>
      <c r="C2294">
        <v>38</v>
      </c>
      <c r="D2294">
        <f t="shared" si="35"/>
        <v>94</v>
      </c>
    </row>
    <row r="2295" spans="1:4" x14ac:dyDescent="0.3">
      <c r="A2295">
        <v>1541317</v>
      </c>
      <c r="B2295">
        <v>47</v>
      </c>
      <c r="C2295">
        <v>47</v>
      </c>
      <c r="D2295">
        <f t="shared" si="35"/>
        <v>94</v>
      </c>
    </row>
    <row r="2296" spans="1:4" x14ac:dyDescent="0.3">
      <c r="A2296">
        <v>1853972</v>
      </c>
      <c r="B2296">
        <v>54</v>
      </c>
      <c r="C2296">
        <v>40</v>
      </c>
      <c r="D2296">
        <f t="shared" si="35"/>
        <v>94</v>
      </c>
    </row>
    <row r="2297" spans="1:4" x14ac:dyDescent="0.3">
      <c r="A2297">
        <v>1931591</v>
      </c>
      <c r="B2297">
        <v>51</v>
      </c>
      <c r="C2297">
        <v>43</v>
      </c>
      <c r="D2297">
        <f t="shared" si="35"/>
        <v>94</v>
      </c>
    </row>
    <row r="2298" spans="1:4" x14ac:dyDescent="0.3">
      <c r="A2298">
        <v>1953413</v>
      </c>
      <c r="B2298">
        <v>58</v>
      </c>
      <c r="C2298">
        <v>36</v>
      </c>
      <c r="D2298">
        <f t="shared" si="35"/>
        <v>94</v>
      </c>
    </row>
    <row r="2299" spans="1:4" x14ac:dyDescent="0.3">
      <c r="A2299">
        <v>73058</v>
      </c>
      <c r="B2299">
        <v>56</v>
      </c>
      <c r="C2299">
        <v>39</v>
      </c>
      <c r="D2299">
        <f t="shared" si="35"/>
        <v>95</v>
      </c>
    </row>
    <row r="2300" spans="1:4" x14ac:dyDescent="0.3">
      <c r="A2300">
        <v>111378</v>
      </c>
      <c r="B2300">
        <v>47</v>
      </c>
      <c r="C2300">
        <v>48</v>
      </c>
      <c r="D2300">
        <f t="shared" si="35"/>
        <v>95</v>
      </c>
    </row>
    <row r="2301" spans="1:4" x14ac:dyDescent="0.3">
      <c r="A2301">
        <v>174785</v>
      </c>
      <c r="B2301">
        <v>48</v>
      </c>
      <c r="C2301">
        <v>47</v>
      </c>
      <c r="D2301">
        <f t="shared" si="35"/>
        <v>95</v>
      </c>
    </row>
    <row r="2302" spans="1:4" x14ac:dyDescent="0.3">
      <c r="A2302">
        <v>441038</v>
      </c>
      <c r="B2302">
        <v>49</v>
      </c>
      <c r="C2302">
        <v>46</v>
      </c>
      <c r="D2302">
        <f t="shared" si="35"/>
        <v>95</v>
      </c>
    </row>
    <row r="2303" spans="1:4" x14ac:dyDescent="0.3">
      <c r="A2303">
        <v>877935</v>
      </c>
      <c r="B2303">
        <v>62</v>
      </c>
      <c r="C2303">
        <v>33</v>
      </c>
      <c r="D2303">
        <f t="shared" si="35"/>
        <v>95</v>
      </c>
    </row>
    <row r="2304" spans="1:4" x14ac:dyDescent="0.3">
      <c r="A2304">
        <v>1048959</v>
      </c>
      <c r="B2304">
        <v>49</v>
      </c>
      <c r="C2304">
        <v>46</v>
      </c>
      <c r="D2304">
        <f t="shared" si="35"/>
        <v>95</v>
      </c>
    </row>
    <row r="2305" spans="1:4" x14ac:dyDescent="0.3">
      <c r="A2305">
        <v>1059148</v>
      </c>
      <c r="B2305">
        <v>45</v>
      </c>
      <c r="C2305">
        <v>50</v>
      </c>
      <c r="D2305">
        <f t="shared" si="35"/>
        <v>95</v>
      </c>
    </row>
    <row r="2306" spans="1:4" x14ac:dyDescent="0.3">
      <c r="A2306">
        <v>1142698</v>
      </c>
      <c r="B2306">
        <v>48</v>
      </c>
      <c r="C2306">
        <v>47</v>
      </c>
      <c r="D2306">
        <f t="shared" ref="D2306:D2369" si="36">B2306+C2306</f>
        <v>95</v>
      </c>
    </row>
    <row r="2307" spans="1:4" x14ac:dyDescent="0.3">
      <c r="A2307">
        <v>1253108</v>
      </c>
      <c r="B2307">
        <v>42</v>
      </c>
      <c r="C2307">
        <v>53</v>
      </c>
      <c r="D2307">
        <f t="shared" si="36"/>
        <v>95</v>
      </c>
    </row>
    <row r="2308" spans="1:4" x14ac:dyDescent="0.3">
      <c r="A2308">
        <v>2094468</v>
      </c>
      <c r="B2308">
        <v>49</v>
      </c>
      <c r="C2308">
        <v>46</v>
      </c>
      <c r="D2308">
        <f t="shared" si="36"/>
        <v>95</v>
      </c>
    </row>
    <row r="2309" spans="1:4" x14ac:dyDescent="0.3">
      <c r="A2309">
        <v>287536</v>
      </c>
      <c r="B2309">
        <v>40</v>
      </c>
      <c r="C2309">
        <v>56</v>
      </c>
      <c r="D2309">
        <f t="shared" si="36"/>
        <v>96</v>
      </c>
    </row>
    <row r="2310" spans="1:4" x14ac:dyDescent="0.3">
      <c r="A2310">
        <v>443480</v>
      </c>
      <c r="B2310">
        <v>35</v>
      </c>
      <c r="C2310">
        <v>61</v>
      </c>
      <c r="D2310">
        <f t="shared" si="36"/>
        <v>96</v>
      </c>
    </row>
    <row r="2311" spans="1:4" x14ac:dyDescent="0.3">
      <c r="A2311">
        <v>1278729</v>
      </c>
      <c r="B2311">
        <v>47</v>
      </c>
      <c r="C2311">
        <v>49</v>
      </c>
      <c r="D2311">
        <f t="shared" si="36"/>
        <v>96</v>
      </c>
    </row>
    <row r="2312" spans="1:4" x14ac:dyDescent="0.3">
      <c r="A2312">
        <v>1397828</v>
      </c>
      <c r="B2312">
        <v>50</v>
      </c>
      <c r="C2312">
        <v>46</v>
      </c>
      <c r="D2312">
        <f t="shared" si="36"/>
        <v>96</v>
      </c>
    </row>
    <row r="2313" spans="1:4" x14ac:dyDescent="0.3">
      <c r="A2313">
        <v>1520446</v>
      </c>
      <c r="B2313">
        <v>56</v>
      </c>
      <c r="C2313">
        <v>40</v>
      </c>
      <c r="D2313">
        <f t="shared" si="36"/>
        <v>96</v>
      </c>
    </row>
    <row r="2314" spans="1:4" x14ac:dyDescent="0.3">
      <c r="A2314">
        <v>1590893</v>
      </c>
      <c r="B2314">
        <v>49</v>
      </c>
      <c r="C2314">
        <v>47</v>
      </c>
      <c r="D2314">
        <f t="shared" si="36"/>
        <v>96</v>
      </c>
    </row>
    <row r="2315" spans="1:4" x14ac:dyDescent="0.3">
      <c r="A2315">
        <v>1613471</v>
      </c>
      <c r="B2315">
        <v>58</v>
      </c>
      <c r="C2315">
        <v>38</v>
      </c>
      <c r="D2315">
        <f t="shared" si="36"/>
        <v>96</v>
      </c>
    </row>
    <row r="2316" spans="1:4" x14ac:dyDescent="0.3">
      <c r="A2316">
        <v>2087553</v>
      </c>
      <c r="B2316">
        <v>28</v>
      </c>
      <c r="C2316">
        <v>68</v>
      </c>
      <c r="D2316">
        <f t="shared" si="36"/>
        <v>96</v>
      </c>
    </row>
    <row r="2317" spans="1:4" x14ac:dyDescent="0.3">
      <c r="A2317">
        <v>234320</v>
      </c>
      <c r="B2317">
        <v>45</v>
      </c>
      <c r="C2317">
        <v>52</v>
      </c>
      <c r="D2317">
        <f t="shared" si="36"/>
        <v>97</v>
      </c>
    </row>
    <row r="2318" spans="1:4" x14ac:dyDescent="0.3">
      <c r="A2318">
        <v>331284</v>
      </c>
      <c r="B2318">
        <v>51</v>
      </c>
      <c r="C2318">
        <v>46</v>
      </c>
      <c r="D2318">
        <f t="shared" si="36"/>
        <v>97</v>
      </c>
    </row>
    <row r="2319" spans="1:4" x14ac:dyDescent="0.3">
      <c r="A2319">
        <v>337056</v>
      </c>
      <c r="B2319">
        <v>55</v>
      </c>
      <c r="C2319">
        <v>42</v>
      </c>
      <c r="D2319">
        <f t="shared" si="36"/>
        <v>97</v>
      </c>
    </row>
    <row r="2320" spans="1:4" x14ac:dyDescent="0.3">
      <c r="A2320">
        <v>581500</v>
      </c>
      <c r="B2320">
        <v>45</v>
      </c>
      <c r="C2320">
        <v>52</v>
      </c>
      <c r="D2320">
        <f t="shared" si="36"/>
        <v>97</v>
      </c>
    </row>
    <row r="2321" spans="1:4" x14ac:dyDescent="0.3">
      <c r="A2321">
        <v>808515</v>
      </c>
      <c r="B2321">
        <v>46</v>
      </c>
      <c r="C2321">
        <v>51</v>
      </c>
      <c r="D2321">
        <f t="shared" si="36"/>
        <v>97</v>
      </c>
    </row>
    <row r="2322" spans="1:4" x14ac:dyDescent="0.3">
      <c r="A2322">
        <v>844017</v>
      </c>
      <c r="B2322">
        <v>50</v>
      </c>
      <c r="C2322">
        <v>47</v>
      </c>
      <c r="D2322">
        <f t="shared" si="36"/>
        <v>97</v>
      </c>
    </row>
    <row r="2323" spans="1:4" x14ac:dyDescent="0.3">
      <c r="A2323">
        <v>1492802</v>
      </c>
      <c r="B2323">
        <v>48</v>
      </c>
      <c r="C2323">
        <v>49</v>
      </c>
      <c r="D2323">
        <f t="shared" si="36"/>
        <v>97</v>
      </c>
    </row>
    <row r="2324" spans="1:4" x14ac:dyDescent="0.3">
      <c r="A2324">
        <v>1962802</v>
      </c>
      <c r="B2324">
        <v>53</v>
      </c>
      <c r="C2324">
        <v>44</v>
      </c>
      <c r="D2324">
        <f t="shared" si="36"/>
        <v>97</v>
      </c>
    </row>
    <row r="2325" spans="1:4" x14ac:dyDescent="0.3">
      <c r="A2325">
        <v>1980233</v>
      </c>
      <c r="B2325">
        <v>60</v>
      </c>
      <c r="C2325">
        <v>37</v>
      </c>
      <c r="D2325">
        <f t="shared" si="36"/>
        <v>97</v>
      </c>
    </row>
    <row r="2326" spans="1:4" x14ac:dyDescent="0.3">
      <c r="A2326">
        <v>186726</v>
      </c>
      <c r="B2326">
        <v>56</v>
      </c>
      <c r="C2326">
        <v>42</v>
      </c>
      <c r="D2326">
        <f t="shared" si="36"/>
        <v>98</v>
      </c>
    </row>
    <row r="2327" spans="1:4" x14ac:dyDescent="0.3">
      <c r="A2327">
        <v>403947</v>
      </c>
      <c r="B2327">
        <v>41</v>
      </c>
      <c r="C2327">
        <v>57</v>
      </c>
      <c r="D2327">
        <f t="shared" si="36"/>
        <v>98</v>
      </c>
    </row>
    <row r="2328" spans="1:4" x14ac:dyDescent="0.3">
      <c r="A2328">
        <v>668484</v>
      </c>
      <c r="B2328">
        <v>42</v>
      </c>
      <c r="C2328">
        <v>56</v>
      </c>
      <c r="D2328">
        <f t="shared" si="36"/>
        <v>98</v>
      </c>
    </row>
    <row r="2329" spans="1:4" x14ac:dyDescent="0.3">
      <c r="A2329">
        <v>1302999</v>
      </c>
      <c r="B2329">
        <v>50</v>
      </c>
      <c r="C2329">
        <v>48</v>
      </c>
      <c r="D2329">
        <f t="shared" si="36"/>
        <v>98</v>
      </c>
    </row>
    <row r="2330" spans="1:4" x14ac:dyDescent="0.3">
      <c r="A2330">
        <v>2060350</v>
      </c>
      <c r="B2330">
        <v>54</v>
      </c>
      <c r="C2330">
        <v>44</v>
      </c>
      <c r="D2330">
        <f t="shared" si="36"/>
        <v>98</v>
      </c>
    </row>
    <row r="2331" spans="1:4" x14ac:dyDescent="0.3">
      <c r="A2331">
        <v>556071</v>
      </c>
      <c r="B2331">
        <v>53</v>
      </c>
      <c r="C2331">
        <v>46</v>
      </c>
      <c r="D2331">
        <f t="shared" si="36"/>
        <v>99</v>
      </c>
    </row>
    <row r="2332" spans="1:4" x14ac:dyDescent="0.3">
      <c r="A2332">
        <v>607632</v>
      </c>
      <c r="B2332">
        <v>43</v>
      </c>
      <c r="C2332">
        <v>56</v>
      </c>
      <c r="D2332">
        <f t="shared" si="36"/>
        <v>99</v>
      </c>
    </row>
    <row r="2333" spans="1:4" x14ac:dyDescent="0.3">
      <c r="A2333">
        <v>617956</v>
      </c>
      <c r="B2333">
        <v>50</v>
      </c>
      <c r="C2333">
        <v>49</v>
      </c>
      <c r="D2333">
        <f t="shared" si="36"/>
        <v>99</v>
      </c>
    </row>
    <row r="2334" spans="1:4" x14ac:dyDescent="0.3">
      <c r="A2334">
        <v>862848</v>
      </c>
      <c r="B2334">
        <v>44</v>
      </c>
      <c r="C2334">
        <v>55</v>
      </c>
      <c r="D2334">
        <f t="shared" si="36"/>
        <v>99</v>
      </c>
    </row>
    <row r="2335" spans="1:4" x14ac:dyDescent="0.3">
      <c r="A2335">
        <v>1405427</v>
      </c>
      <c r="B2335">
        <v>52</v>
      </c>
      <c r="C2335">
        <v>47</v>
      </c>
      <c r="D2335">
        <f t="shared" si="36"/>
        <v>99</v>
      </c>
    </row>
    <row r="2336" spans="1:4" x14ac:dyDescent="0.3">
      <c r="A2336">
        <v>1546077</v>
      </c>
      <c r="B2336">
        <v>49</v>
      </c>
      <c r="C2336">
        <v>50</v>
      </c>
      <c r="D2336">
        <f t="shared" si="36"/>
        <v>99</v>
      </c>
    </row>
    <row r="2337" spans="1:4" x14ac:dyDescent="0.3">
      <c r="A2337">
        <v>1636956</v>
      </c>
      <c r="B2337">
        <v>67</v>
      </c>
      <c r="C2337">
        <v>32</v>
      </c>
      <c r="D2337">
        <f t="shared" si="36"/>
        <v>99</v>
      </c>
    </row>
    <row r="2338" spans="1:4" x14ac:dyDescent="0.3">
      <c r="A2338">
        <v>1725488</v>
      </c>
      <c r="B2338">
        <v>42</v>
      </c>
      <c r="C2338">
        <v>57</v>
      </c>
      <c r="D2338">
        <f t="shared" si="36"/>
        <v>99</v>
      </c>
    </row>
    <row r="2339" spans="1:4" x14ac:dyDescent="0.3">
      <c r="A2339">
        <v>311016</v>
      </c>
      <c r="B2339">
        <v>51</v>
      </c>
      <c r="C2339">
        <v>49</v>
      </c>
      <c r="D2339">
        <f t="shared" si="36"/>
        <v>100</v>
      </c>
    </row>
    <row r="2340" spans="1:4" x14ac:dyDescent="0.3">
      <c r="A2340">
        <v>537923</v>
      </c>
      <c r="B2340">
        <v>43</v>
      </c>
      <c r="C2340">
        <v>57</v>
      </c>
      <c r="D2340">
        <f t="shared" si="36"/>
        <v>100</v>
      </c>
    </row>
    <row r="2341" spans="1:4" x14ac:dyDescent="0.3">
      <c r="A2341">
        <v>1118450</v>
      </c>
      <c r="B2341">
        <v>51</v>
      </c>
      <c r="C2341">
        <v>49</v>
      </c>
      <c r="D2341">
        <f t="shared" si="36"/>
        <v>100</v>
      </c>
    </row>
    <row r="2342" spans="1:4" x14ac:dyDescent="0.3">
      <c r="A2342">
        <v>1947812</v>
      </c>
      <c r="B2342">
        <v>51</v>
      </c>
      <c r="C2342">
        <v>49</v>
      </c>
      <c r="D2342">
        <f t="shared" si="36"/>
        <v>100</v>
      </c>
    </row>
    <row r="2343" spans="1:4" x14ac:dyDescent="0.3">
      <c r="A2343">
        <v>2010970</v>
      </c>
      <c r="B2343">
        <v>64</v>
      </c>
      <c r="C2343">
        <v>36</v>
      </c>
      <c r="D2343">
        <f t="shared" si="36"/>
        <v>100</v>
      </c>
    </row>
    <row r="2344" spans="1:4" x14ac:dyDescent="0.3">
      <c r="A2344">
        <v>2036701</v>
      </c>
      <c r="B2344">
        <v>47</v>
      </c>
      <c r="C2344">
        <v>53</v>
      </c>
      <c r="D2344">
        <f t="shared" si="36"/>
        <v>100</v>
      </c>
    </row>
    <row r="2345" spans="1:4" x14ac:dyDescent="0.3">
      <c r="A2345">
        <v>103653</v>
      </c>
      <c r="B2345">
        <v>54</v>
      </c>
      <c r="C2345">
        <v>47</v>
      </c>
      <c r="D2345">
        <f t="shared" si="36"/>
        <v>101</v>
      </c>
    </row>
    <row r="2346" spans="1:4" x14ac:dyDescent="0.3">
      <c r="A2346">
        <v>520524</v>
      </c>
      <c r="B2346">
        <v>51</v>
      </c>
      <c r="C2346">
        <v>50</v>
      </c>
      <c r="D2346">
        <f t="shared" si="36"/>
        <v>101</v>
      </c>
    </row>
    <row r="2347" spans="1:4" x14ac:dyDescent="0.3">
      <c r="A2347">
        <v>665541</v>
      </c>
      <c r="B2347">
        <v>67</v>
      </c>
      <c r="C2347">
        <v>34</v>
      </c>
      <c r="D2347">
        <f t="shared" si="36"/>
        <v>101</v>
      </c>
    </row>
    <row r="2348" spans="1:4" x14ac:dyDescent="0.3">
      <c r="A2348">
        <v>959101</v>
      </c>
      <c r="B2348">
        <v>56</v>
      </c>
      <c r="C2348">
        <v>45</v>
      </c>
      <c r="D2348">
        <f t="shared" si="36"/>
        <v>101</v>
      </c>
    </row>
    <row r="2349" spans="1:4" x14ac:dyDescent="0.3">
      <c r="A2349">
        <v>1319906</v>
      </c>
      <c r="B2349">
        <v>50</v>
      </c>
      <c r="C2349">
        <v>51</v>
      </c>
      <c r="D2349">
        <f t="shared" si="36"/>
        <v>101</v>
      </c>
    </row>
    <row r="2350" spans="1:4" x14ac:dyDescent="0.3">
      <c r="A2350">
        <v>1428889</v>
      </c>
      <c r="B2350">
        <v>47</v>
      </c>
      <c r="C2350">
        <v>54</v>
      </c>
      <c r="D2350">
        <f t="shared" si="36"/>
        <v>101</v>
      </c>
    </row>
    <row r="2351" spans="1:4" x14ac:dyDescent="0.3">
      <c r="A2351">
        <v>1916216</v>
      </c>
      <c r="B2351">
        <v>52</v>
      </c>
      <c r="C2351">
        <v>49</v>
      </c>
      <c r="D2351">
        <f t="shared" si="36"/>
        <v>101</v>
      </c>
    </row>
    <row r="2352" spans="1:4" x14ac:dyDescent="0.3">
      <c r="A2352">
        <v>69337</v>
      </c>
      <c r="B2352">
        <v>44</v>
      </c>
      <c r="C2352">
        <v>58</v>
      </c>
      <c r="D2352">
        <f t="shared" si="36"/>
        <v>102</v>
      </c>
    </row>
    <row r="2353" spans="1:4" x14ac:dyDescent="0.3">
      <c r="A2353">
        <v>165316</v>
      </c>
      <c r="B2353">
        <v>63</v>
      </c>
      <c r="C2353">
        <v>39</v>
      </c>
      <c r="D2353">
        <f t="shared" si="36"/>
        <v>102</v>
      </c>
    </row>
    <row r="2354" spans="1:4" x14ac:dyDescent="0.3">
      <c r="A2354">
        <v>290906</v>
      </c>
      <c r="B2354">
        <v>41</v>
      </c>
      <c r="C2354">
        <v>61</v>
      </c>
      <c r="D2354">
        <f t="shared" si="36"/>
        <v>102</v>
      </c>
    </row>
    <row r="2355" spans="1:4" x14ac:dyDescent="0.3">
      <c r="A2355">
        <v>459184</v>
      </c>
      <c r="B2355">
        <v>53</v>
      </c>
      <c r="C2355">
        <v>49</v>
      </c>
      <c r="D2355">
        <f t="shared" si="36"/>
        <v>102</v>
      </c>
    </row>
    <row r="2356" spans="1:4" x14ac:dyDescent="0.3">
      <c r="A2356">
        <v>596077</v>
      </c>
      <c r="B2356">
        <v>44</v>
      </c>
      <c r="C2356">
        <v>58</v>
      </c>
      <c r="D2356">
        <f t="shared" si="36"/>
        <v>102</v>
      </c>
    </row>
    <row r="2357" spans="1:4" x14ac:dyDescent="0.3">
      <c r="A2357">
        <v>614566</v>
      </c>
      <c r="B2357">
        <v>52</v>
      </c>
      <c r="C2357">
        <v>50</v>
      </c>
      <c r="D2357">
        <f t="shared" si="36"/>
        <v>102</v>
      </c>
    </row>
    <row r="2358" spans="1:4" x14ac:dyDescent="0.3">
      <c r="A2358">
        <v>669587</v>
      </c>
      <c r="B2358">
        <v>51</v>
      </c>
      <c r="C2358">
        <v>51</v>
      </c>
      <c r="D2358">
        <f t="shared" si="36"/>
        <v>102</v>
      </c>
    </row>
    <row r="2359" spans="1:4" x14ac:dyDescent="0.3">
      <c r="A2359">
        <v>830550</v>
      </c>
      <c r="B2359">
        <v>56</v>
      </c>
      <c r="C2359">
        <v>46</v>
      </c>
      <c r="D2359">
        <f t="shared" si="36"/>
        <v>102</v>
      </c>
    </row>
    <row r="2360" spans="1:4" x14ac:dyDescent="0.3">
      <c r="A2360">
        <v>887962</v>
      </c>
      <c r="B2360">
        <v>61</v>
      </c>
      <c r="C2360">
        <v>41</v>
      </c>
      <c r="D2360">
        <f t="shared" si="36"/>
        <v>102</v>
      </c>
    </row>
    <row r="2361" spans="1:4" x14ac:dyDescent="0.3">
      <c r="A2361">
        <v>1058571</v>
      </c>
      <c r="B2361">
        <v>54</v>
      </c>
      <c r="C2361">
        <v>48</v>
      </c>
      <c r="D2361">
        <f t="shared" si="36"/>
        <v>102</v>
      </c>
    </row>
    <row r="2362" spans="1:4" x14ac:dyDescent="0.3">
      <c r="A2362">
        <v>1107698</v>
      </c>
      <c r="B2362">
        <v>56</v>
      </c>
      <c r="C2362">
        <v>46</v>
      </c>
      <c r="D2362">
        <f t="shared" si="36"/>
        <v>102</v>
      </c>
    </row>
    <row r="2363" spans="1:4" x14ac:dyDescent="0.3">
      <c r="A2363">
        <v>1109173</v>
      </c>
      <c r="B2363">
        <v>43</v>
      </c>
      <c r="C2363">
        <v>59</v>
      </c>
      <c r="D2363">
        <f t="shared" si="36"/>
        <v>102</v>
      </c>
    </row>
    <row r="2364" spans="1:4" x14ac:dyDescent="0.3">
      <c r="A2364">
        <v>1163363</v>
      </c>
      <c r="B2364">
        <v>57</v>
      </c>
      <c r="C2364">
        <v>45</v>
      </c>
      <c r="D2364">
        <f t="shared" si="36"/>
        <v>102</v>
      </c>
    </row>
    <row r="2365" spans="1:4" x14ac:dyDescent="0.3">
      <c r="A2365">
        <v>1211295</v>
      </c>
      <c r="B2365">
        <v>48</v>
      </c>
      <c r="C2365">
        <v>54</v>
      </c>
      <c r="D2365">
        <f t="shared" si="36"/>
        <v>102</v>
      </c>
    </row>
    <row r="2366" spans="1:4" x14ac:dyDescent="0.3">
      <c r="A2366">
        <v>1923055</v>
      </c>
      <c r="B2366">
        <v>53</v>
      </c>
      <c r="C2366">
        <v>49</v>
      </c>
      <c r="D2366">
        <f t="shared" si="36"/>
        <v>102</v>
      </c>
    </row>
    <row r="2367" spans="1:4" x14ac:dyDescent="0.3">
      <c r="A2367">
        <v>2065364</v>
      </c>
      <c r="B2367">
        <v>57</v>
      </c>
      <c r="C2367">
        <v>45</v>
      </c>
      <c r="D2367">
        <f t="shared" si="36"/>
        <v>102</v>
      </c>
    </row>
    <row r="2368" spans="1:4" x14ac:dyDescent="0.3">
      <c r="A2368">
        <v>385603</v>
      </c>
      <c r="B2368">
        <v>47</v>
      </c>
      <c r="C2368">
        <v>56</v>
      </c>
      <c r="D2368">
        <f t="shared" si="36"/>
        <v>103</v>
      </c>
    </row>
    <row r="2369" spans="1:4" x14ac:dyDescent="0.3">
      <c r="A2369">
        <v>446479</v>
      </c>
      <c r="B2369">
        <v>43</v>
      </c>
      <c r="C2369">
        <v>60</v>
      </c>
      <c r="D2369">
        <f t="shared" si="36"/>
        <v>103</v>
      </c>
    </row>
    <row r="2370" spans="1:4" x14ac:dyDescent="0.3">
      <c r="A2370">
        <v>513541</v>
      </c>
      <c r="B2370">
        <v>29</v>
      </c>
      <c r="C2370">
        <v>74</v>
      </c>
      <c r="D2370">
        <f t="shared" ref="D2370:D2433" si="37">B2370+C2370</f>
        <v>103</v>
      </c>
    </row>
    <row r="2371" spans="1:4" x14ac:dyDescent="0.3">
      <c r="A2371">
        <v>1095102</v>
      </c>
      <c r="B2371">
        <v>38</v>
      </c>
      <c r="C2371">
        <v>65</v>
      </c>
      <c r="D2371">
        <f t="shared" si="37"/>
        <v>103</v>
      </c>
    </row>
    <row r="2372" spans="1:4" x14ac:dyDescent="0.3">
      <c r="A2372">
        <v>1185012</v>
      </c>
      <c r="B2372">
        <v>55</v>
      </c>
      <c r="C2372">
        <v>48</v>
      </c>
      <c r="D2372">
        <f t="shared" si="37"/>
        <v>103</v>
      </c>
    </row>
    <row r="2373" spans="1:4" x14ac:dyDescent="0.3">
      <c r="A2373">
        <v>1931070</v>
      </c>
      <c r="B2373">
        <v>53</v>
      </c>
      <c r="C2373">
        <v>50</v>
      </c>
      <c r="D2373">
        <f t="shared" si="37"/>
        <v>103</v>
      </c>
    </row>
    <row r="2374" spans="1:4" x14ac:dyDescent="0.3">
      <c r="A2374">
        <v>118552</v>
      </c>
      <c r="B2374">
        <v>60</v>
      </c>
      <c r="C2374">
        <v>44</v>
      </c>
      <c r="D2374">
        <f t="shared" si="37"/>
        <v>104</v>
      </c>
    </row>
    <row r="2375" spans="1:4" x14ac:dyDescent="0.3">
      <c r="A2375">
        <v>258843</v>
      </c>
      <c r="B2375">
        <v>74</v>
      </c>
      <c r="C2375">
        <v>30</v>
      </c>
      <c r="D2375">
        <f t="shared" si="37"/>
        <v>104</v>
      </c>
    </row>
    <row r="2376" spans="1:4" x14ac:dyDescent="0.3">
      <c r="A2376">
        <v>546321</v>
      </c>
      <c r="B2376">
        <v>66</v>
      </c>
      <c r="C2376">
        <v>38</v>
      </c>
      <c r="D2376">
        <f t="shared" si="37"/>
        <v>104</v>
      </c>
    </row>
    <row r="2377" spans="1:4" x14ac:dyDescent="0.3">
      <c r="A2377">
        <v>565854</v>
      </c>
      <c r="B2377">
        <v>55</v>
      </c>
      <c r="C2377">
        <v>49</v>
      </c>
      <c r="D2377">
        <f t="shared" si="37"/>
        <v>104</v>
      </c>
    </row>
    <row r="2378" spans="1:4" x14ac:dyDescent="0.3">
      <c r="A2378">
        <v>1457313</v>
      </c>
      <c r="B2378">
        <v>70</v>
      </c>
      <c r="C2378">
        <v>34</v>
      </c>
      <c r="D2378">
        <f t="shared" si="37"/>
        <v>104</v>
      </c>
    </row>
    <row r="2379" spans="1:4" x14ac:dyDescent="0.3">
      <c r="A2379">
        <v>1994315</v>
      </c>
      <c r="B2379">
        <v>44</v>
      </c>
      <c r="C2379">
        <v>60</v>
      </c>
      <c r="D2379">
        <f t="shared" si="37"/>
        <v>104</v>
      </c>
    </row>
    <row r="2380" spans="1:4" x14ac:dyDescent="0.3">
      <c r="A2380">
        <v>2067907</v>
      </c>
      <c r="B2380">
        <v>53</v>
      </c>
      <c r="C2380">
        <v>51</v>
      </c>
      <c r="D2380">
        <f t="shared" si="37"/>
        <v>104</v>
      </c>
    </row>
    <row r="2381" spans="1:4" x14ac:dyDescent="0.3">
      <c r="A2381">
        <v>197541</v>
      </c>
      <c r="B2381">
        <v>60</v>
      </c>
      <c r="C2381">
        <v>45</v>
      </c>
      <c r="D2381">
        <f t="shared" si="37"/>
        <v>105</v>
      </c>
    </row>
    <row r="2382" spans="1:4" x14ac:dyDescent="0.3">
      <c r="A2382">
        <v>585556</v>
      </c>
      <c r="B2382">
        <v>54</v>
      </c>
      <c r="C2382">
        <v>51</v>
      </c>
      <c r="D2382">
        <f t="shared" si="37"/>
        <v>105</v>
      </c>
    </row>
    <row r="2383" spans="1:4" x14ac:dyDescent="0.3">
      <c r="A2383">
        <v>968918</v>
      </c>
      <c r="B2383">
        <v>56</v>
      </c>
      <c r="C2383">
        <v>49</v>
      </c>
      <c r="D2383">
        <f t="shared" si="37"/>
        <v>105</v>
      </c>
    </row>
    <row r="2384" spans="1:4" x14ac:dyDescent="0.3">
      <c r="A2384">
        <v>1248157</v>
      </c>
      <c r="B2384">
        <v>45</v>
      </c>
      <c r="C2384">
        <v>60</v>
      </c>
      <c r="D2384">
        <f t="shared" si="37"/>
        <v>105</v>
      </c>
    </row>
    <row r="2385" spans="1:4" x14ac:dyDescent="0.3">
      <c r="A2385">
        <v>1446327</v>
      </c>
      <c r="B2385">
        <v>52</v>
      </c>
      <c r="C2385">
        <v>53</v>
      </c>
      <c r="D2385">
        <f t="shared" si="37"/>
        <v>105</v>
      </c>
    </row>
    <row r="2386" spans="1:4" x14ac:dyDescent="0.3">
      <c r="A2386">
        <v>1473900</v>
      </c>
      <c r="B2386">
        <v>64</v>
      </c>
      <c r="C2386">
        <v>41</v>
      </c>
      <c r="D2386">
        <f t="shared" si="37"/>
        <v>105</v>
      </c>
    </row>
    <row r="2387" spans="1:4" x14ac:dyDescent="0.3">
      <c r="A2387">
        <v>1815356</v>
      </c>
      <c r="B2387">
        <v>60</v>
      </c>
      <c r="C2387">
        <v>45</v>
      </c>
      <c r="D2387">
        <f t="shared" si="37"/>
        <v>105</v>
      </c>
    </row>
    <row r="2388" spans="1:4" x14ac:dyDescent="0.3">
      <c r="A2388">
        <v>1820567</v>
      </c>
      <c r="B2388">
        <v>60</v>
      </c>
      <c r="C2388">
        <v>45</v>
      </c>
      <c r="D2388">
        <f t="shared" si="37"/>
        <v>105</v>
      </c>
    </row>
    <row r="2389" spans="1:4" x14ac:dyDescent="0.3">
      <c r="A2389">
        <v>1217</v>
      </c>
      <c r="B2389">
        <v>64</v>
      </c>
      <c r="C2389">
        <v>42</v>
      </c>
      <c r="D2389">
        <f t="shared" si="37"/>
        <v>106</v>
      </c>
    </row>
    <row r="2390" spans="1:4" x14ac:dyDescent="0.3">
      <c r="A2390">
        <v>635075</v>
      </c>
      <c r="B2390">
        <v>56</v>
      </c>
      <c r="C2390">
        <v>50</v>
      </c>
      <c r="D2390">
        <f t="shared" si="37"/>
        <v>106</v>
      </c>
    </row>
    <row r="2391" spans="1:4" x14ac:dyDescent="0.3">
      <c r="A2391">
        <v>885299</v>
      </c>
      <c r="B2391">
        <v>55</v>
      </c>
      <c r="C2391">
        <v>51</v>
      </c>
      <c r="D2391">
        <f t="shared" si="37"/>
        <v>106</v>
      </c>
    </row>
    <row r="2392" spans="1:4" x14ac:dyDescent="0.3">
      <c r="A2392">
        <v>1594506</v>
      </c>
      <c r="B2392">
        <v>56</v>
      </c>
      <c r="C2392">
        <v>50</v>
      </c>
      <c r="D2392">
        <f t="shared" si="37"/>
        <v>106</v>
      </c>
    </row>
    <row r="2393" spans="1:4" x14ac:dyDescent="0.3">
      <c r="A2393">
        <v>1897254</v>
      </c>
      <c r="B2393">
        <v>58</v>
      </c>
      <c r="C2393">
        <v>48</v>
      </c>
      <c r="D2393">
        <f t="shared" si="37"/>
        <v>106</v>
      </c>
    </row>
    <row r="2394" spans="1:4" x14ac:dyDescent="0.3">
      <c r="A2394">
        <v>230971</v>
      </c>
      <c r="B2394">
        <v>50</v>
      </c>
      <c r="C2394">
        <v>57</v>
      </c>
      <c r="D2394">
        <f t="shared" si="37"/>
        <v>107</v>
      </c>
    </row>
    <row r="2395" spans="1:4" x14ac:dyDescent="0.3">
      <c r="A2395">
        <v>327763</v>
      </c>
      <c r="B2395">
        <v>56</v>
      </c>
      <c r="C2395">
        <v>51</v>
      </c>
      <c r="D2395">
        <f t="shared" si="37"/>
        <v>107</v>
      </c>
    </row>
    <row r="2396" spans="1:4" x14ac:dyDescent="0.3">
      <c r="A2396">
        <v>358807</v>
      </c>
      <c r="B2396">
        <v>56</v>
      </c>
      <c r="C2396">
        <v>51</v>
      </c>
      <c r="D2396">
        <f t="shared" si="37"/>
        <v>107</v>
      </c>
    </row>
    <row r="2397" spans="1:4" x14ac:dyDescent="0.3">
      <c r="A2397">
        <v>986259</v>
      </c>
      <c r="B2397">
        <v>57</v>
      </c>
      <c r="C2397">
        <v>50</v>
      </c>
      <c r="D2397">
        <f t="shared" si="37"/>
        <v>107</v>
      </c>
    </row>
    <row r="2398" spans="1:4" x14ac:dyDescent="0.3">
      <c r="A2398">
        <v>1147927</v>
      </c>
      <c r="B2398">
        <v>56</v>
      </c>
      <c r="C2398">
        <v>51</v>
      </c>
      <c r="D2398">
        <f t="shared" si="37"/>
        <v>107</v>
      </c>
    </row>
    <row r="2399" spans="1:4" x14ac:dyDescent="0.3">
      <c r="A2399">
        <v>1501168</v>
      </c>
      <c r="B2399">
        <v>44</v>
      </c>
      <c r="C2399">
        <v>63</v>
      </c>
      <c r="D2399">
        <f t="shared" si="37"/>
        <v>107</v>
      </c>
    </row>
    <row r="2400" spans="1:4" x14ac:dyDescent="0.3">
      <c r="A2400">
        <v>1687029</v>
      </c>
      <c r="B2400">
        <v>55</v>
      </c>
      <c r="C2400">
        <v>52</v>
      </c>
      <c r="D2400">
        <f t="shared" si="37"/>
        <v>107</v>
      </c>
    </row>
    <row r="2401" spans="1:4" x14ac:dyDescent="0.3">
      <c r="A2401">
        <v>1716042</v>
      </c>
      <c r="B2401">
        <v>56</v>
      </c>
      <c r="C2401">
        <v>51</v>
      </c>
      <c r="D2401">
        <f t="shared" si="37"/>
        <v>107</v>
      </c>
    </row>
    <row r="2402" spans="1:4" x14ac:dyDescent="0.3">
      <c r="A2402">
        <v>1887790</v>
      </c>
      <c r="B2402">
        <v>59</v>
      </c>
      <c r="C2402">
        <v>48</v>
      </c>
      <c r="D2402">
        <f t="shared" si="37"/>
        <v>107</v>
      </c>
    </row>
    <row r="2403" spans="1:4" x14ac:dyDescent="0.3">
      <c r="A2403">
        <v>1981099</v>
      </c>
      <c r="B2403">
        <v>52</v>
      </c>
      <c r="C2403">
        <v>55</v>
      </c>
      <c r="D2403">
        <f t="shared" si="37"/>
        <v>107</v>
      </c>
    </row>
    <row r="2404" spans="1:4" x14ac:dyDescent="0.3">
      <c r="A2404">
        <v>1989874</v>
      </c>
      <c r="B2404">
        <v>46</v>
      </c>
      <c r="C2404">
        <v>61</v>
      </c>
      <c r="D2404">
        <f t="shared" si="37"/>
        <v>107</v>
      </c>
    </row>
    <row r="2405" spans="1:4" x14ac:dyDescent="0.3">
      <c r="A2405">
        <v>144872</v>
      </c>
      <c r="B2405">
        <v>56</v>
      </c>
      <c r="C2405">
        <v>52</v>
      </c>
      <c r="D2405">
        <f t="shared" si="37"/>
        <v>108</v>
      </c>
    </row>
    <row r="2406" spans="1:4" x14ac:dyDescent="0.3">
      <c r="A2406">
        <v>182449</v>
      </c>
      <c r="B2406">
        <v>51</v>
      </c>
      <c r="C2406">
        <v>57</v>
      </c>
      <c r="D2406">
        <f t="shared" si="37"/>
        <v>108</v>
      </c>
    </row>
    <row r="2407" spans="1:4" x14ac:dyDescent="0.3">
      <c r="A2407">
        <v>637544</v>
      </c>
      <c r="B2407">
        <v>55</v>
      </c>
      <c r="C2407">
        <v>53</v>
      </c>
      <c r="D2407">
        <f t="shared" si="37"/>
        <v>108</v>
      </c>
    </row>
    <row r="2408" spans="1:4" x14ac:dyDescent="0.3">
      <c r="A2408">
        <v>665529</v>
      </c>
      <c r="B2408">
        <v>55</v>
      </c>
      <c r="C2408">
        <v>53</v>
      </c>
      <c r="D2408">
        <f t="shared" si="37"/>
        <v>108</v>
      </c>
    </row>
    <row r="2409" spans="1:4" x14ac:dyDescent="0.3">
      <c r="A2409">
        <v>958399</v>
      </c>
      <c r="B2409">
        <v>63</v>
      </c>
      <c r="C2409">
        <v>45</v>
      </c>
      <c r="D2409">
        <f t="shared" si="37"/>
        <v>108</v>
      </c>
    </row>
    <row r="2410" spans="1:4" x14ac:dyDescent="0.3">
      <c r="A2410">
        <v>998537</v>
      </c>
      <c r="B2410">
        <v>82</v>
      </c>
      <c r="C2410">
        <v>26</v>
      </c>
      <c r="D2410">
        <f t="shared" si="37"/>
        <v>108</v>
      </c>
    </row>
    <row r="2411" spans="1:4" x14ac:dyDescent="0.3">
      <c r="A2411">
        <v>1471218</v>
      </c>
      <c r="B2411">
        <v>56</v>
      </c>
      <c r="C2411">
        <v>52</v>
      </c>
      <c r="D2411">
        <f t="shared" si="37"/>
        <v>108</v>
      </c>
    </row>
    <row r="2412" spans="1:4" x14ac:dyDescent="0.3">
      <c r="A2412">
        <v>1589024</v>
      </c>
      <c r="B2412">
        <v>53</v>
      </c>
      <c r="C2412">
        <v>55</v>
      </c>
      <c r="D2412">
        <f t="shared" si="37"/>
        <v>108</v>
      </c>
    </row>
    <row r="2413" spans="1:4" x14ac:dyDescent="0.3">
      <c r="A2413">
        <v>1595964</v>
      </c>
      <c r="B2413">
        <v>47</v>
      </c>
      <c r="C2413">
        <v>61</v>
      </c>
      <c r="D2413">
        <f t="shared" si="37"/>
        <v>108</v>
      </c>
    </row>
    <row r="2414" spans="1:4" x14ac:dyDescent="0.3">
      <c r="A2414">
        <v>1783565</v>
      </c>
      <c r="B2414">
        <v>68</v>
      </c>
      <c r="C2414">
        <v>40</v>
      </c>
      <c r="D2414">
        <f t="shared" si="37"/>
        <v>108</v>
      </c>
    </row>
    <row r="2415" spans="1:4" x14ac:dyDescent="0.3">
      <c r="A2415">
        <v>1807303</v>
      </c>
      <c r="B2415">
        <v>53</v>
      </c>
      <c r="C2415">
        <v>55</v>
      </c>
      <c r="D2415">
        <f t="shared" si="37"/>
        <v>108</v>
      </c>
    </row>
    <row r="2416" spans="1:4" x14ac:dyDescent="0.3">
      <c r="A2416">
        <v>40960</v>
      </c>
      <c r="B2416">
        <v>56</v>
      </c>
      <c r="C2416">
        <v>53</v>
      </c>
      <c r="D2416">
        <f t="shared" si="37"/>
        <v>109</v>
      </c>
    </row>
    <row r="2417" spans="1:4" x14ac:dyDescent="0.3">
      <c r="A2417">
        <v>213290</v>
      </c>
      <c r="B2417">
        <v>60</v>
      </c>
      <c r="C2417">
        <v>49</v>
      </c>
      <c r="D2417">
        <f t="shared" si="37"/>
        <v>109</v>
      </c>
    </row>
    <row r="2418" spans="1:4" x14ac:dyDescent="0.3">
      <c r="A2418">
        <v>260314</v>
      </c>
      <c r="B2418">
        <v>62</v>
      </c>
      <c r="C2418">
        <v>47</v>
      </c>
      <c r="D2418">
        <f t="shared" si="37"/>
        <v>109</v>
      </c>
    </row>
    <row r="2419" spans="1:4" x14ac:dyDescent="0.3">
      <c r="A2419">
        <v>302008</v>
      </c>
      <c r="B2419">
        <v>58</v>
      </c>
      <c r="C2419">
        <v>51</v>
      </c>
      <c r="D2419">
        <f t="shared" si="37"/>
        <v>109</v>
      </c>
    </row>
    <row r="2420" spans="1:4" x14ac:dyDescent="0.3">
      <c r="A2420">
        <v>710382</v>
      </c>
      <c r="B2420">
        <v>61</v>
      </c>
      <c r="C2420">
        <v>48</v>
      </c>
      <c r="D2420">
        <f t="shared" si="37"/>
        <v>109</v>
      </c>
    </row>
    <row r="2421" spans="1:4" x14ac:dyDescent="0.3">
      <c r="A2421">
        <v>911069</v>
      </c>
      <c r="B2421">
        <v>52</v>
      </c>
      <c r="C2421">
        <v>57</v>
      </c>
      <c r="D2421">
        <f t="shared" si="37"/>
        <v>109</v>
      </c>
    </row>
    <row r="2422" spans="1:4" x14ac:dyDescent="0.3">
      <c r="A2422">
        <v>1112410</v>
      </c>
      <c r="B2422">
        <v>56</v>
      </c>
      <c r="C2422">
        <v>53</v>
      </c>
      <c r="D2422">
        <f t="shared" si="37"/>
        <v>109</v>
      </c>
    </row>
    <row r="2423" spans="1:4" x14ac:dyDescent="0.3">
      <c r="A2423">
        <v>1426039</v>
      </c>
      <c r="B2423">
        <v>51</v>
      </c>
      <c r="C2423">
        <v>58</v>
      </c>
      <c r="D2423">
        <f t="shared" si="37"/>
        <v>109</v>
      </c>
    </row>
    <row r="2424" spans="1:4" x14ac:dyDescent="0.3">
      <c r="A2424">
        <v>1597402</v>
      </c>
      <c r="B2424">
        <v>56</v>
      </c>
      <c r="C2424">
        <v>53</v>
      </c>
      <c r="D2424">
        <f t="shared" si="37"/>
        <v>109</v>
      </c>
    </row>
    <row r="2425" spans="1:4" x14ac:dyDescent="0.3">
      <c r="A2425">
        <v>1632922</v>
      </c>
      <c r="B2425">
        <v>58</v>
      </c>
      <c r="C2425">
        <v>51</v>
      </c>
      <c r="D2425">
        <f t="shared" si="37"/>
        <v>109</v>
      </c>
    </row>
    <row r="2426" spans="1:4" x14ac:dyDescent="0.3">
      <c r="A2426">
        <v>1727869</v>
      </c>
      <c r="B2426">
        <v>55</v>
      </c>
      <c r="C2426">
        <v>54</v>
      </c>
      <c r="D2426">
        <f t="shared" si="37"/>
        <v>109</v>
      </c>
    </row>
    <row r="2427" spans="1:4" x14ac:dyDescent="0.3">
      <c r="A2427">
        <v>1764383</v>
      </c>
      <c r="B2427">
        <v>55</v>
      </c>
      <c r="C2427">
        <v>54</v>
      </c>
      <c r="D2427">
        <f t="shared" si="37"/>
        <v>109</v>
      </c>
    </row>
    <row r="2428" spans="1:4" x14ac:dyDescent="0.3">
      <c r="A2428">
        <v>1814139</v>
      </c>
      <c r="B2428">
        <v>52</v>
      </c>
      <c r="C2428">
        <v>57</v>
      </c>
      <c r="D2428">
        <f t="shared" si="37"/>
        <v>109</v>
      </c>
    </row>
    <row r="2429" spans="1:4" x14ac:dyDescent="0.3">
      <c r="A2429">
        <v>2047018</v>
      </c>
      <c r="B2429">
        <v>59</v>
      </c>
      <c r="C2429">
        <v>50</v>
      </c>
      <c r="D2429">
        <f t="shared" si="37"/>
        <v>109</v>
      </c>
    </row>
    <row r="2430" spans="1:4" x14ac:dyDescent="0.3">
      <c r="A2430">
        <v>57581</v>
      </c>
      <c r="B2430">
        <v>70</v>
      </c>
      <c r="C2430">
        <v>40</v>
      </c>
      <c r="D2430">
        <f t="shared" si="37"/>
        <v>110</v>
      </c>
    </row>
    <row r="2431" spans="1:4" x14ac:dyDescent="0.3">
      <c r="A2431">
        <v>134515</v>
      </c>
      <c r="B2431">
        <v>57</v>
      </c>
      <c r="C2431">
        <v>53</v>
      </c>
      <c r="D2431">
        <f t="shared" si="37"/>
        <v>110</v>
      </c>
    </row>
    <row r="2432" spans="1:4" x14ac:dyDescent="0.3">
      <c r="A2432">
        <v>146890</v>
      </c>
      <c r="B2432">
        <v>56</v>
      </c>
      <c r="C2432">
        <v>54</v>
      </c>
      <c r="D2432">
        <f t="shared" si="37"/>
        <v>110</v>
      </c>
    </row>
    <row r="2433" spans="1:4" x14ac:dyDescent="0.3">
      <c r="A2433">
        <v>846631</v>
      </c>
      <c r="B2433">
        <v>57</v>
      </c>
      <c r="C2433">
        <v>53</v>
      </c>
      <c r="D2433">
        <f t="shared" si="37"/>
        <v>110</v>
      </c>
    </row>
    <row r="2434" spans="1:4" x14ac:dyDescent="0.3">
      <c r="A2434">
        <v>1172699</v>
      </c>
      <c r="B2434">
        <v>48</v>
      </c>
      <c r="C2434">
        <v>62</v>
      </c>
      <c r="D2434">
        <f t="shared" ref="D2434:D2497" si="38">B2434+C2434</f>
        <v>110</v>
      </c>
    </row>
    <row r="2435" spans="1:4" x14ac:dyDescent="0.3">
      <c r="A2435">
        <v>1616612</v>
      </c>
      <c r="B2435">
        <v>57</v>
      </c>
      <c r="C2435">
        <v>53</v>
      </c>
      <c r="D2435">
        <f t="shared" si="38"/>
        <v>110</v>
      </c>
    </row>
    <row r="2436" spans="1:4" x14ac:dyDescent="0.3">
      <c r="A2436">
        <v>1777829</v>
      </c>
      <c r="B2436">
        <v>37</v>
      </c>
      <c r="C2436">
        <v>73</v>
      </c>
      <c r="D2436">
        <f t="shared" si="38"/>
        <v>110</v>
      </c>
    </row>
    <row r="2437" spans="1:4" x14ac:dyDescent="0.3">
      <c r="A2437">
        <v>1790293</v>
      </c>
      <c r="B2437">
        <v>55</v>
      </c>
      <c r="C2437">
        <v>55</v>
      </c>
      <c r="D2437">
        <f t="shared" si="38"/>
        <v>110</v>
      </c>
    </row>
    <row r="2438" spans="1:4" x14ac:dyDescent="0.3">
      <c r="A2438">
        <v>1943233</v>
      </c>
      <c r="B2438">
        <v>65</v>
      </c>
      <c r="C2438">
        <v>45</v>
      </c>
      <c r="D2438">
        <f t="shared" si="38"/>
        <v>110</v>
      </c>
    </row>
    <row r="2439" spans="1:4" x14ac:dyDescent="0.3">
      <c r="A2439">
        <v>1991125</v>
      </c>
      <c r="B2439">
        <v>43</v>
      </c>
      <c r="C2439">
        <v>67</v>
      </c>
      <c r="D2439">
        <f t="shared" si="38"/>
        <v>110</v>
      </c>
    </row>
    <row r="2440" spans="1:4" x14ac:dyDescent="0.3">
      <c r="A2440">
        <v>2061189</v>
      </c>
      <c r="B2440">
        <v>57</v>
      </c>
      <c r="C2440">
        <v>53</v>
      </c>
      <c r="D2440">
        <f t="shared" si="38"/>
        <v>110</v>
      </c>
    </row>
    <row r="2441" spans="1:4" x14ac:dyDescent="0.3">
      <c r="A2441">
        <v>289304</v>
      </c>
      <c r="B2441">
        <v>60</v>
      </c>
      <c r="C2441">
        <v>51</v>
      </c>
      <c r="D2441">
        <f t="shared" si="38"/>
        <v>111</v>
      </c>
    </row>
    <row r="2442" spans="1:4" x14ac:dyDescent="0.3">
      <c r="A2442">
        <v>594316</v>
      </c>
      <c r="B2442">
        <v>59</v>
      </c>
      <c r="C2442">
        <v>52</v>
      </c>
      <c r="D2442">
        <f t="shared" si="38"/>
        <v>111</v>
      </c>
    </row>
    <row r="2443" spans="1:4" x14ac:dyDescent="0.3">
      <c r="A2443">
        <v>689950</v>
      </c>
      <c r="B2443">
        <v>68</v>
      </c>
      <c r="C2443">
        <v>43</v>
      </c>
      <c r="D2443">
        <f t="shared" si="38"/>
        <v>111</v>
      </c>
    </row>
    <row r="2444" spans="1:4" x14ac:dyDescent="0.3">
      <c r="A2444">
        <v>837989</v>
      </c>
      <c r="B2444">
        <v>57</v>
      </c>
      <c r="C2444">
        <v>54</v>
      </c>
      <c r="D2444">
        <f t="shared" si="38"/>
        <v>111</v>
      </c>
    </row>
    <row r="2445" spans="1:4" x14ac:dyDescent="0.3">
      <c r="A2445">
        <v>939665</v>
      </c>
      <c r="B2445">
        <v>57</v>
      </c>
      <c r="C2445">
        <v>54</v>
      </c>
      <c r="D2445">
        <f t="shared" si="38"/>
        <v>111</v>
      </c>
    </row>
    <row r="2446" spans="1:4" x14ac:dyDescent="0.3">
      <c r="A2446">
        <v>1088533</v>
      </c>
      <c r="B2446">
        <v>76</v>
      </c>
      <c r="C2446">
        <v>35</v>
      </c>
      <c r="D2446">
        <f t="shared" si="38"/>
        <v>111</v>
      </c>
    </row>
    <row r="2447" spans="1:4" x14ac:dyDescent="0.3">
      <c r="A2447">
        <v>1531435</v>
      </c>
      <c r="B2447">
        <v>35</v>
      </c>
      <c r="C2447">
        <v>76</v>
      </c>
      <c r="D2447">
        <f t="shared" si="38"/>
        <v>111</v>
      </c>
    </row>
    <row r="2448" spans="1:4" x14ac:dyDescent="0.3">
      <c r="A2448">
        <v>1764082</v>
      </c>
      <c r="B2448">
        <v>61</v>
      </c>
      <c r="C2448">
        <v>50</v>
      </c>
      <c r="D2448">
        <f t="shared" si="38"/>
        <v>111</v>
      </c>
    </row>
    <row r="2449" spans="1:4" x14ac:dyDescent="0.3">
      <c r="A2449">
        <v>57612</v>
      </c>
      <c r="B2449">
        <v>59</v>
      </c>
      <c r="C2449">
        <v>53</v>
      </c>
      <c r="D2449">
        <f t="shared" si="38"/>
        <v>112</v>
      </c>
    </row>
    <row r="2450" spans="1:4" x14ac:dyDescent="0.3">
      <c r="A2450">
        <v>66604</v>
      </c>
      <c r="B2450">
        <v>60</v>
      </c>
      <c r="C2450">
        <v>52</v>
      </c>
      <c r="D2450">
        <f t="shared" si="38"/>
        <v>112</v>
      </c>
    </row>
    <row r="2451" spans="1:4" x14ac:dyDescent="0.3">
      <c r="A2451">
        <v>158293</v>
      </c>
      <c r="B2451">
        <v>57</v>
      </c>
      <c r="C2451">
        <v>55</v>
      </c>
      <c r="D2451">
        <f t="shared" si="38"/>
        <v>112</v>
      </c>
    </row>
    <row r="2452" spans="1:4" x14ac:dyDescent="0.3">
      <c r="A2452">
        <v>163330</v>
      </c>
      <c r="B2452">
        <v>38</v>
      </c>
      <c r="C2452">
        <v>74</v>
      </c>
      <c r="D2452">
        <f t="shared" si="38"/>
        <v>112</v>
      </c>
    </row>
    <row r="2453" spans="1:4" x14ac:dyDescent="0.3">
      <c r="A2453">
        <v>183920</v>
      </c>
      <c r="B2453">
        <v>57</v>
      </c>
      <c r="C2453">
        <v>55</v>
      </c>
      <c r="D2453">
        <f t="shared" si="38"/>
        <v>112</v>
      </c>
    </row>
    <row r="2454" spans="1:4" x14ac:dyDescent="0.3">
      <c r="A2454">
        <v>489641</v>
      </c>
      <c r="B2454">
        <v>53</v>
      </c>
      <c r="C2454">
        <v>59</v>
      </c>
      <c r="D2454">
        <f t="shared" si="38"/>
        <v>112</v>
      </c>
    </row>
    <row r="2455" spans="1:4" x14ac:dyDescent="0.3">
      <c r="A2455">
        <v>526691</v>
      </c>
      <c r="B2455">
        <v>60</v>
      </c>
      <c r="C2455">
        <v>52</v>
      </c>
      <c r="D2455">
        <f t="shared" si="38"/>
        <v>112</v>
      </c>
    </row>
    <row r="2456" spans="1:4" x14ac:dyDescent="0.3">
      <c r="A2456">
        <v>879534</v>
      </c>
      <c r="B2456">
        <v>59</v>
      </c>
      <c r="C2456">
        <v>53</v>
      </c>
      <c r="D2456">
        <f t="shared" si="38"/>
        <v>112</v>
      </c>
    </row>
    <row r="2457" spans="1:4" x14ac:dyDescent="0.3">
      <c r="A2457">
        <v>998192</v>
      </c>
      <c r="B2457">
        <v>58</v>
      </c>
      <c r="C2457">
        <v>54</v>
      </c>
      <c r="D2457">
        <f t="shared" si="38"/>
        <v>112</v>
      </c>
    </row>
    <row r="2458" spans="1:4" x14ac:dyDescent="0.3">
      <c r="A2458">
        <v>1817165</v>
      </c>
      <c r="B2458">
        <v>57</v>
      </c>
      <c r="C2458">
        <v>55</v>
      </c>
      <c r="D2458">
        <f t="shared" si="38"/>
        <v>112</v>
      </c>
    </row>
    <row r="2459" spans="1:4" x14ac:dyDescent="0.3">
      <c r="A2459">
        <v>404385</v>
      </c>
      <c r="B2459">
        <v>58</v>
      </c>
      <c r="C2459">
        <v>55</v>
      </c>
      <c r="D2459">
        <f t="shared" si="38"/>
        <v>113</v>
      </c>
    </row>
    <row r="2460" spans="1:4" x14ac:dyDescent="0.3">
      <c r="A2460">
        <v>676667</v>
      </c>
      <c r="B2460">
        <v>59</v>
      </c>
      <c r="C2460">
        <v>54</v>
      </c>
      <c r="D2460">
        <f t="shared" si="38"/>
        <v>113</v>
      </c>
    </row>
    <row r="2461" spans="1:4" x14ac:dyDescent="0.3">
      <c r="A2461">
        <v>855137</v>
      </c>
      <c r="B2461">
        <v>53</v>
      </c>
      <c r="C2461">
        <v>60</v>
      </c>
      <c r="D2461">
        <f t="shared" si="38"/>
        <v>113</v>
      </c>
    </row>
    <row r="2462" spans="1:4" x14ac:dyDescent="0.3">
      <c r="A2462">
        <v>925322</v>
      </c>
      <c r="B2462">
        <v>76</v>
      </c>
      <c r="C2462">
        <v>37</v>
      </c>
      <c r="D2462">
        <f t="shared" si="38"/>
        <v>113</v>
      </c>
    </row>
    <row r="2463" spans="1:4" x14ac:dyDescent="0.3">
      <c r="A2463">
        <v>1167284</v>
      </c>
      <c r="B2463">
        <v>58</v>
      </c>
      <c r="C2463">
        <v>55</v>
      </c>
      <c r="D2463">
        <f t="shared" si="38"/>
        <v>113</v>
      </c>
    </row>
    <row r="2464" spans="1:4" x14ac:dyDescent="0.3">
      <c r="A2464">
        <v>1196473</v>
      </c>
      <c r="B2464">
        <v>59</v>
      </c>
      <c r="C2464">
        <v>54</v>
      </c>
      <c r="D2464">
        <f t="shared" si="38"/>
        <v>113</v>
      </c>
    </row>
    <row r="2465" spans="1:4" x14ac:dyDescent="0.3">
      <c r="A2465">
        <v>1242773</v>
      </c>
      <c r="B2465">
        <v>59</v>
      </c>
      <c r="C2465">
        <v>54</v>
      </c>
      <c r="D2465">
        <f t="shared" si="38"/>
        <v>113</v>
      </c>
    </row>
    <row r="2466" spans="1:4" x14ac:dyDescent="0.3">
      <c r="A2466">
        <v>1272536</v>
      </c>
      <c r="B2466">
        <v>57</v>
      </c>
      <c r="C2466">
        <v>56</v>
      </c>
      <c r="D2466">
        <f t="shared" si="38"/>
        <v>113</v>
      </c>
    </row>
    <row r="2467" spans="1:4" x14ac:dyDescent="0.3">
      <c r="A2467">
        <v>1273322</v>
      </c>
      <c r="B2467">
        <v>52</v>
      </c>
      <c r="C2467">
        <v>61</v>
      </c>
      <c r="D2467">
        <f t="shared" si="38"/>
        <v>113</v>
      </c>
    </row>
    <row r="2468" spans="1:4" x14ac:dyDescent="0.3">
      <c r="A2468">
        <v>1325076</v>
      </c>
      <c r="B2468">
        <v>64</v>
      </c>
      <c r="C2468">
        <v>49</v>
      </c>
      <c r="D2468">
        <f t="shared" si="38"/>
        <v>113</v>
      </c>
    </row>
    <row r="2469" spans="1:4" x14ac:dyDescent="0.3">
      <c r="A2469">
        <v>1432491</v>
      </c>
      <c r="B2469">
        <v>51</v>
      </c>
      <c r="C2469">
        <v>62</v>
      </c>
      <c r="D2469">
        <f t="shared" si="38"/>
        <v>113</v>
      </c>
    </row>
    <row r="2470" spans="1:4" x14ac:dyDescent="0.3">
      <c r="A2470">
        <v>1439905</v>
      </c>
      <c r="B2470">
        <v>59</v>
      </c>
      <c r="C2470">
        <v>54</v>
      </c>
      <c r="D2470">
        <f t="shared" si="38"/>
        <v>113</v>
      </c>
    </row>
    <row r="2471" spans="1:4" x14ac:dyDescent="0.3">
      <c r="A2471">
        <v>1683806</v>
      </c>
      <c r="B2471">
        <v>60</v>
      </c>
      <c r="C2471">
        <v>53</v>
      </c>
      <c r="D2471">
        <f t="shared" si="38"/>
        <v>113</v>
      </c>
    </row>
    <row r="2472" spans="1:4" x14ac:dyDescent="0.3">
      <c r="A2472">
        <v>1942851</v>
      </c>
      <c r="B2472">
        <v>63</v>
      </c>
      <c r="C2472">
        <v>50</v>
      </c>
      <c r="D2472">
        <f t="shared" si="38"/>
        <v>113</v>
      </c>
    </row>
    <row r="2473" spans="1:4" x14ac:dyDescent="0.3">
      <c r="A2473">
        <v>35076</v>
      </c>
      <c r="B2473">
        <v>58</v>
      </c>
      <c r="C2473">
        <v>56</v>
      </c>
      <c r="D2473">
        <f t="shared" si="38"/>
        <v>114</v>
      </c>
    </row>
    <row r="2474" spans="1:4" x14ac:dyDescent="0.3">
      <c r="A2474">
        <v>179386</v>
      </c>
      <c r="B2474">
        <v>59</v>
      </c>
      <c r="C2474">
        <v>55</v>
      </c>
      <c r="D2474">
        <f t="shared" si="38"/>
        <v>114</v>
      </c>
    </row>
    <row r="2475" spans="1:4" x14ac:dyDescent="0.3">
      <c r="A2475">
        <v>403520</v>
      </c>
      <c r="B2475">
        <v>58</v>
      </c>
      <c r="C2475">
        <v>56</v>
      </c>
      <c r="D2475">
        <f t="shared" si="38"/>
        <v>114</v>
      </c>
    </row>
    <row r="2476" spans="1:4" x14ac:dyDescent="0.3">
      <c r="A2476">
        <v>619341</v>
      </c>
      <c r="B2476">
        <v>41</v>
      </c>
      <c r="C2476">
        <v>73</v>
      </c>
      <c r="D2476">
        <f t="shared" si="38"/>
        <v>114</v>
      </c>
    </row>
    <row r="2477" spans="1:4" x14ac:dyDescent="0.3">
      <c r="A2477">
        <v>792475</v>
      </c>
      <c r="B2477">
        <v>73</v>
      </c>
      <c r="C2477">
        <v>41</v>
      </c>
      <c r="D2477">
        <f t="shared" si="38"/>
        <v>114</v>
      </c>
    </row>
    <row r="2478" spans="1:4" x14ac:dyDescent="0.3">
      <c r="A2478">
        <v>822936</v>
      </c>
      <c r="B2478">
        <v>58</v>
      </c>
      <c r="C2478">
        <v>56</v>
      </c>
      <c r="D2478">
        <f t="shared" si="38"/>
        <v>114</v>
      </c>
    </row>
    <row r="2479" spans="1:4" x14ac:dyDescent="0.3">
      <c r="A2479">
        <v>849521</v>
      </c>
      <c r="B2479">
        <v>58</v>
      </c>
      <c r="C2479">
        <v>56</v>
      </c>
      <c r="D2479">
        <f t="shared" si="38"/>
        <v>114</v>
      </c>
    </row>
    <row r="2480" spans="1:4" x14ac:dyDescent="0.3">
      <c r="A2480">
        <v>900405</v>
      </c>
      <c r="B2480">
        <v>59</v>
      </c>
      <c r="C2480">
        <v>55</v>
      </c>
      <c r="D2480">
        <f t="shared" si="38"/>
        <v>114</v>
      </c>
    </row>
    <row r="2481" spans="1:4" x14ac:dyDescent="0.3">
      <c r="A2481">
        <v>1096420</v>
      </c>
      <c r="B2481">
        <v>62</v>
      </c>
      <c r="C2481">
        <v>52</v>
      </c>
      <c r="D2481">
        <f t="shared" si="38"/>
        <v>114</v>
      </c>
    </row>
    <row r="2482" spans="1:4" x14ac:dyDescent="0.3">
      <c r="A2482">
        <v>1224859</v>
      </c>
      <c r="B2482">
        <v>59</v>
      </c>
      <c r="C2482">
        <v>55</v>
      </c>
      <c r="D2482">
        <f t="shared" si="38"/>
        <v>114</v>
      </c>
    </row>
    <row r="2483" spans="1:4" x14ac:dyDescent="0.3">
      <c r="A2483">
        <v>1240892</v>
      </c>
      <c r="B2483">
        <v>57</v>
      </c>
      <c r="C2483">
        <v>57</v>
      </c>
      <c r="D2483">
        <f t="shared" si="38"/>
        <v>114</v>
      </c>
    </row>
    <row r="2484" spans="1:4" x14ac:dyDescent="0.3">
      <c r="A2484">
        <v>1288335</v>
      </c>
      <c r="B2484">
        <v>61</v>
      </c>
      <c r="C2484">
        <v>53</v>
      </c>
      <c r="D2484">
        <f t="shared" si="38"/>
        <v>114</v>
      </c>
    </row>
    <row r="2485" spans="1:4" x14ac:dyDescent="0.3">
      <c r="A2485">
        <v>1364161</v>
      </c>
      <c r="B2485">
        <v>59</v>
      </c>
      <c r="C2485">
        <v>55</v>
      </c>
      <c r="D2485">
        <f t="shared" si="38"/>
        <v>114</v>
      </c>
    </row>
    <row r="2486" spans="1:4" x14ac:dyDescent="0.3">
      <c r="A2486">
        <v>1426125</v>
      </c>
      <c r="B2486">
        <v>59</v>
      </c>
      <c r="C2486">
        <v>55</v>
      </c>
      <c r="D2486">
        <f t="shared" si="38"/>
        <v>114</v>
      </c>
    </row>
    <row r="2487" spans="1:4" x14ac:dyDescent="0.3">
      <c r="A2487">
        <v>1651203</v>
      </c>
      <c r="B2487">
        <v>61</v>
      </c>
      <c r="C2487">
        <v>53</v>
      </c>
      <c r="D2487">
        <f t="shared" si="38"/>
        <v>114</v>
      </c>
    </row>
    <row r="2488" spans="1:4" x14ac:dyDescent="0.3">
      <c r="A2488">
        <v>1712829</v>
      </c>
      <c r="B2488">
        <v>57</v>
      </c>
      <c r="C2488">
        <v>57</v>
      </c>
      <c r="D2488">
        <f t="shared" si="38"/>
        <v>114</v>
      </c>
    </row>
    <row r="2489" spans="1:4" x14ac:dyDescent="0.3">
      <c r="A2489">
        <v>1743218</v>
      </c>
      <c r="B2489">
        <v>55</v>
      </c>
      <c r="C2489">
        <v>59</v>
      </c>
      <c r="D2489">
        <f t="shared" si="38"/>
        <v>114</v>
      </c>
    </row>
    <row r="2490" spans="1:4" x14ac:dyDescent="0.3">
      <c r="A2490">
        <v>1966484</v>
      </c>
      <c r="B2490">
        <v>58</v>
      </c>
      <c r="C2490">
        <v>56</v>
      </c>
      <c r="D2490">
        <f t="shared" si="38"/>
        <v>114</v>
      </c>
    </row>
    <row r="2491" spans="1:4" x14ac:dyDescent="0.3">
      <c r="A2491">
        <v>2066168</v>
      </c>
      <c r="B2491">
        <v>49</v>
      </c>
      <c r="C2491">
        <v>65</v>
      </c>
      <c r="D2491">
        <f t="shared" si="38"/>
        <v>114</v>
      </c>
    </row>
    <row r="2492" spans="1:4" x14ac:dyDescent="0.3">
      <c r="A2492">
        <v>168485</v>
      </c>
      <c r="B2492">
        <v>59</v>
      </c>
      <c r="C2492">
        <v>56</v>
      </c>
      <c r="D2492">
        <f t="shared" si="38"/>
        <v>115</v>
      </c>
    </row>
    <row r="2493" spans="1:4" x14ac:dyDescent="0.3">
      <c r="A2493">
        <v>323425</v>
      </c>
      <c r="B2493">
        <v>50</v>
      </c>
      <c r="C2493">
        <v>65</v>
      </c>
      <c r="D2493">
        <f t="shared" si="38"/>
        <v>115</v>
      </c>
    </row>
    <row r="2494" spans="1:4" x14ac:dyDescent="0.3">
      <c r="A2494">
        <v>659961</v>
      </c>
      <c r="B2494">
        <v>53</v>
      </c>
      <c r="C2494">
        <v>62</v>
      </c>
      <c r="D2494">
        <f t="shared" si="38"/>
        <v>115</v>
      </c>
    </row>
    <row r="2495" spans="1:4" x14ac:dyDescent="0.3">
      <c r="A2495">
        <v>730487</v>
      </c>
      <c r="B2495">
        <v>47</v>
      </c>
      <c r="C2495">
        <v>68</v>
      </c>
      <c r="D2495">
        <f t="shared" si="38"/>
        <v>115</v>
      </c>
    </row>
    <row r="2496" spans="1:4" x14ac:dyDescent="0.3">
      <c r="A2496">
        <v>815184</v>
      </c>
      <c r="B2496">
        <v>51</v>
      </c>
      <c r="C2496">
        <v>64</v>
      </c>
      <c r="D2496">
        <f t="shared" si="38"/>
        <v>115</v>
      </c>
    </row>
    <row r="2497" spans="1:4" x14ac:dyDescent="0.3">
      <c r="A2497">
        <v>842328</v>
      </c>
      <c r="B2497">
        <v>58</v>
      </c>
      <c r="C2497">
        <v>57</v>
      </c>
      <c r="D2497">
        <f t="shared" si="38"/>
        <v>115</v>
      </c>
    </row>
    <row r="2498" spans="1:4" x14ac:dyDescent="0.3">
      <c r="A2498">
        <v>875548</v>
      </c>
      <c r="B2498">
        <v>59</v>
      </c>
      <c r="C2498">
        <v>56</v>
      </c>
      <c r="D2498">
        <f t="shared" ref="D2498:D2561" si="39">B2498+C2498</f>
        <v>115</v>
      </c>
    </row>
    <row r="2499" spans="1:4" x14ac:dyDescent="0.3">
      <c r="A2499">
        <v>1346459</v>
      </c>
      <c r="B2499">
        <v>59</v>
      </c>
      <c r="C2499">
        <v>56</v>
      </c>
      <c r="D2499">
        <f t="shared" si="39"/>
        <v>115</v>
      </c>
    </row>
    <row r="2500" spans="1:4" x14ac:dyDescent="0.3">
      <c r="A2500">
        <v>1452883</v>
      </c>
      <c r="B2500">
        <v>60</v>
      </c>
      <c r="C2500">
        <v>55</v>
      </c>
      <c r="D2500">
        <f t="shared" si="39"/>
        <v>115</v>
      </c>
    </row>
    <row r="2501" spans="1:4" x14ac:dyDescent="0.3">
      <c r="A2501">
        <v>1562191</v>
      </c>
      <c r="B2501">
        <v>59</v>
      </c>
      <c r="C2501">
        <v>56</v>
      </c>
      <c r="D2501">
        <f t="shared" si="39"/>
        <v>115</v>
      </c>
    </row>
    <row r="2502" spans="1:4" x14ac:dyDescent="0.3">
      <c r="A2502">
        <v>1562922</v>
      </c>
      <c r="B2502">
        <v>59</v>
      </c>
      <c r="C2502">
        <v>56</v>
      </c>
      <c r="D2502">
        <f t="shared" si="39"/>
        <v>115</v>
      </c>
    </row>
    <row r="2503" spans="1:4" x14ac:dyDescent="0.3">
      <c r="A2503">
        <v>1589559</v>
      </c>
      <c r="B2503">
        <v>59</v>
      </c>
      <c r="C2503">
        <v>56</v>
      </c>
      <c r="D2503">
        <f t="shared" si="39"/>
        <v>115</v>
      </c>
    </row>
    <row r="2504" spans="1:4" x14ac:dyDescent="0.3">
      <c r="A2504">
        <v>1901189</v>
      </c>
      <c r="B2504">
        <v>66</v>
      </c>
      <c r="C2504">
        <v>49</v>
      </c>
      <c r="D2504">
        <f t="shared" si="39"/>
        <v>115</v>
      </c>
    </row>
    <row r="2505" spans="1:4" x14ac:dyDescent="0.3">
      <c r="A2505">
        <v>2003921</v>
      </c>
      <c r="B2505">
        <v>59</v>
      </c>
      <c r="C2505">
        <v>56</v>
      </c>
      <c r="D2505">
        <f t="shared" si="39"/>
        <v>115</v>
      </c>
    </row>
    <row r="2506" spans="1:4" x14ac:dyDescent="0.3">
      <c r="A2506">
        <v>85398</v>
      </c>
      <c r="B2506">
        <v>59</v>
      </c>
      <c r="C2506">
        <v>57</v>
      </c>
      <c r="D2506">
        <f t="shared" si="39"/>
        <v>116</v>
      </c>
    </row>
    <row r="2507" spans="1:4" x14ac:dyDescent="0.3">
      <c r="A2507">
        <v>241490</v>
      </c>
      <c r="B2507">
        <v>66</v>
      </c>
      <c r="C2507">
        <v>50</v>
      </c>
      <c r="D2507">
        <f t="shared" si="39"/>
        <v>116</v>
      </c>
    </row>
    <row r="2508" spans="1:4" x14ac:dyDescent="0.3">
      <c r="A2508">
        <v>398190</v>
      </c>
      <c r="B2508">
        <v>58</v>
      </c>
      <c r="C2508">
        <v>58</v>
      </c>
      <c r="D2508">
        <f t="shared" si="39"/>
        <v>116</v>
      </c>
    </row>
    <row r="2509" spans="1:4" x14ac:dyDescent="0.3">
      <c r="A2509">
        <v>442914</v>
      </c>
      <c r="B2509">
        <v>61</v>
      </c>
      <c r="C2509">
        <v>55</v>
      </c>
      <c r="D2509">
        <f t="shared" si="39"/>
        <v>116</v>
      </c>
    </row>
    <row r="2510" spans="1:4" x14ac:dyDescent="0.3">
      <c r="A2510">
        <v>522186</v>
      </c>
      <c r="B2510">
        <v>60</v>
      </c>
      <c r="C2510">
        <v>56</v>
      </c>
      <c r="D2510">
        <f t="shared" si="39"/>
        <v>116</v>
      </c>
    </row>
    <row r="2511" spans="1:4" x14ac:dyDescent="0.3">
      <c r="A2511">
        <v>591107</v>
      </c>
      <c r="B2511">
        <v>51</v>
      </c>
      <c r="C2511">
        <v>65</v>
      </c>
      <c r="D2511">
        <f t="shared" si="39"/>
        <v>116</v>
      </c>
    </row>
    <row r="2512" spans="1:4" x14ac:dyDescent="0.3">
      <c r="A2512">
        <v>620669</v>
      </c>
      <c r="B2512">
        <v>60</v>
      </c>
      <c r="C2512">
        <v>56</v>
      </c>
      <c r="D2512">
        <f t="shared" si="39"/>
        <v>116</v>
      </c>
    </row>
    <row r="2513" spans="1:4" x14ac:dyDescent="0.3">
      <c r="A2513">
        <v>867873</v>
      </c>
      <c r="B2513">
        <v>59</v>
      </c>
      <c r="C2513">
        <v>57</v>
      </c>
      <c r="D2513">
        <f t="shared" si="39"/>
        <v>116</v>
      </c>
    </row>
    <row r="2514" spans="1:4" x14ac:dyDescent="0.3">
      <c r="A2514">
        <v>1188052</v>
      </c>
      <c r="B2514">
        <v>57</v>
      </c>
      <c r="C2514">
        <v>59</v>
      </c>
      <c r="D2514">
        <f t="shared" si="39"/>
        <v>116</v>
      </c>
    </row>
    <row r="2515" spans="1:4" x14ac:dyDescent="0.3">
      <c r="A2515">
        <v>1232039</v>
      </c>
      <c r="B2515">
        <v>56</v>
      </c>
      <c r="C2515">
        <v>60</v>
      </c>
      <c r="D2515">
        <f t="shared" si="39"/>
        <v>116</v>
      </c>
    </row>
    <row r="2516" spans="1:4" x14ac:dyDescent="0.3">
      <c r="A2516">
        <v>1312877</v>
      </c>
      <c r="B2516">
        <v>61</v>
      </c>
      <c r="C2516">
        <v>55</v>
      </c>
      <c r="D2516">
        <f t="shared" si="39"/>
        <v>116</v>
      </c>
    </row>
    <row r="2517" spans="1:4" x14ac:dyDescent="0.3">
      <c r="A2517">
        <v>1320098</v>
      </c>
      <c r="B2517">
        <v>61</v>
      </c>
      <c r="C2517">
        <v>55</v>
      </c>
      <c r="D2517">
        <f t="shared" si="39"/>
        <v>116</v>
      </c>
    </row>
    <row r="2518" spans="1:4" x14ac:dyDescent="0.3">
      <c r="A2518">
        <v>1415711</v>
      </c>
      <c r="B2518">
        <v>60</v>
      </c>
      <c r="C2518">
        <v>56</v>
      </c>
      <c r="D2518">
        <f t="shared" si="39"/>
        <v>116</v>
      </c>
    </row>
    <row r="2519" spans="1:4" x14ac:dyDescent="0.3">
      <c r="A2519">
        <v>1475813</v>
      </c>
      <c r="B2519">
        <v>59</v>
      </c>
      <c r="C2519">
        <v>57</v>
      </c>
      <c r="D2519">
        <f t="shared" si="39"/>
        <v>116</v>
      </c>
    </row>
    <row r="2520" spans="1:4" x14ac:dyDescent="0.3">
      <c r="A2520">
        <v>1505513</v>
      </c>
      <c r="B2520">
        <v>58</v>
      </c>
      <c r="C2520">
        <v>58</v>
      </c>
      <c r="D2520">
        <f t="shared" si="39"/>
        <v>116</v>
      </c>
    </row>
    <row r="2521" spans="1:4" x14ac:dyDescent="0.3">
      <c r="A2521">
        <v>1524632</v>
      </c>
      <c r="B2521">
        <v>41</v>
      </c>
      <c r="C2521">
        <v>75</v>
      </c>
      <c r="D2521">
        <f t="shared" si="39"/>
        <v>116</v>
      </c>
    </row>
    <row r="2522" spans="1:4" x14ac:dyDescent="0.3">
      <c r="A2522">
        <v>1606701</v>
      </c>
      <c r="B2522">
        <v>49</v>
      </c>
      <c r="C2522">
        <v>67</v>
      </c>
      <c r="D2522">
        <f t="shared" si="39"/>
        <v>116</v>
      </c>
    </row>
    <row r="2523" spans="1:4" x14ac:dyDescent="0.3">
      <c r="A2523">
        <v>10371</v>
      </c>
      <c r="B2523">
        <v>61</v>
      </c>
      <c r="C2523">
        <v>56</v>
      </c>
      <c r="D2523">
        <f t="shared" si="39"/>
        <v>117</v>
      </c>
    </row>
    <row r="2524" spans="1:4" x14ac:dyDescent="0.3">
      <c r="A2524">
        <v>37693</v>
      </c>
      <c r="B2524">
        <v>61</v>
      </c>
      <c r="C2524">
        <v>56</v>
      </c>
      <c r="D2524">
        <f t="shared" si="39"/>
        <v>117</v>
      </c>
    </row>
    <row r="2525" spans="1:4" x14ac:dyDescent="0.3">
      <c r="A2525">
        <v>169591</v>
      </c>
      <c r="B2525">
        <v>61</v>
      </c>
      <c r="C2525">
        <v>56</v>
      </c>
      <c r="D2525">
        <f t="shared" si="39"/>
        <v>117</v>
      </c>
    </row>
    <row r="2526" spans="1:4" x14ac:dyDescent="0.3">
      <c r="A2526">
        <v>509717</v>
      </c>
      <c r="B2526">
        <v>51</v>
      </c>
      <c r="C2526">
        <v>66</v>
      </c>
      <c r="D2526">
        <f t="shared" si="39"/>
        <v>117</v>
      </c>
    </row>
    <row r="2527" spans="1:4" x14ac:dyDescent="0.3">
      <c r="A2527">
        <v>874070</v>
      </c>
      <c r="B2527">
        <v>61</v>
      </c>
      <c r="C2527">
        <v>56</v>
      </c>
      <c r="D2527">
        <f t="shared" si="39"/>
        <v>117</v>
      </c>
    </row>
    <row r="2528" spans="1:4" x14ac:dyDescent="0.3">
      <c r="A2528">
        <v>877519</v>
      </c>
      <c r="B2528">
        <v>84</v>
      </c>
      <c r="C2528">
        <v>33</v>
      </c>
      <c r="D2528">
        <f t="shared" si="39"/>
        <v>117</v>
      </c>
    </row>
    <row r="2529" spans="1:4" x14ac:dyDescent="0.3">
      <c r="A2529">
        <v>1010543</v>
      </c>
      <c r="B2529">
        <v>62</v>
      </c>
      <c r="C2529">
        <v>55</v>
      </c>
      <c r="D2529">
        <f t="shared" si="39"/>
        <v>117</v>
      </c>
    </row>
    <row r="2530" spans="1:4" x14ac:dyDescent="0.3">
      <c r="A2530">
        <v>1181119</v>
      </c>
      <c r="B2530">
        <v>76</v>
      </c>
      <c r="C2530">
        <v>41</v>
      </c>
      <c r="D2530">
        <f t="shared" si="39"/>
        <v>117</v>
      </c>
    </row>
    <row r="2531" spans="1:4" x14ac:dyDescent="0.3">
      <c r="A2531">
        <v>1257219</v>
      </c>
      <c r="B2531">
        <v>64</v>
      </c>
      <c r="C2531">
        <v>53</v>
      </c>
      <c r="D2531">
        <f t="shared" si="39"/>
        <v>117</v>
      </c>
    </row>
    <row r="2532" spans="1:4" x14ac:dyDescent="0.3">
      <c r="A2532">
        <v>1412390</v>
      </c>
      <c r="B2532">
        <v>63</v>
      </c>
      <c r="C2532">
        <v>54</v>
      </c>
      <c r="D2532">
        <f t="shared" si="39"/>
        <v>117</v>
      </c>
    </row>
    <row r="2533" spans="1:4" x14ac:dyDescent="0.3">
      <c r="A2533">
        <v>1624143</v>
      </c>
      <c r="B2533">
        <v>67</v>
      </c>
      <c r="C2533">
        <v>50</v>
      </c>
      <c r="D2533">
        <f t="shared" si="39"/>
        <v>117</v>
      </c>
    </row>
    <row r="2534" spans="1:4" x14ac:dyDescent="0.3">
      <c r="A2534">
        <v>1743546</v>
      </c>
      <c r="B2534">
        <v>63</v>
      </c>
      <c r="C2534">
        <v>54</v>
      </c>
      <c r="D2534">
        <f t="shared" si="39"/>
        <v>117</v>
      </c>
    </row>
    <row r="2535" spans="1:4" x14ac:dyDescent="0.3">
      <c r="A2535">
        <v>1754715</v>
      </c>
      <c r="B2535">
        <v>54</v>
      </c>
      <c r="C2535">
        <v>63</v>
      </c>
      <c r="D2535">
        <f t="shared" si="39"/>
        <v>117</v>
      </c>
    </row>
    <row r="2536" spans="1:4" x14ac:dyDescent="0.3">
      <c r="A2536">
        <v>1774782</v>
      </c>
      <c r="B2536">
        <v>62</v>
      </c>
      <c r="C2536">
        <v>55</v>
      </c>
      <c r="D2536">
        <f t="shared" si="39"/>
        <v>117</v>
      </c>
    </row>
    <row r="2537" spans="1:4" x14ac:dyDescent="0.3">
      <c r="A2537">
        <v>1784314</v>
      </c>
      <c r="B2537">
        <v>72</v>
      </c>
      <c r="C2537">
        <v>45</v>
      </c>
      <c r="D2537">
        <f t="shared" si="39"/>
        <v>117</v>
      </c>
    </row>
    <row r="2538" spans="1:4" x14ac:dyDescent="0.3">
      <c r="A2538">
        <v>1813385</v>
      </c>
      <c r="B2538">
        <v>59</v>
      </c>
      <c r="C2538">
        <v>58</v>
      </c>
      <c r="D2538">
        <f t="shared" si="39"/>
        <v>117</v>
      </c>
    </row>
    <row r="2539" spans="1:4" x14ac:dyDescent="0.3">
      <c r="A2539">
        <v>1871023</v>
      </c>
      <c r="B2539">
        <v>66</v>
      </c>
      <c r="C2539">
        <v>51</v>
      </c>
      <c r="D2539">
        <f t="shared" si="39"/>
        <v>117</v>
      </c>
    </row>
    <row r="2540" spans="1:4" x14ac:dyDescent="0.3">
      <c r="A2540">
        <v>1925175</v>
      </c>
      <c r="B2540">
        <v>61</v>
      </c>
      <c r="C2540">
        <v>56</v>
      </c>
      <c r="D2540">
        <f t="shared" si="39"/>
        <v>117</v>
      </c>
    </row>
    <row r="2541" spans="1:4" x14ac:dyDescent="0.3">
      <c r="A2541">
        <v>1933914</v>
      </c>
      <c r="B2541">
        <v>59</v>
      </c>
      <c r="C2541">
        <v>58</v>
      </c>
      <c r="D2541">
        <f t="shared" si="39"/>
        <v>117</v>
      </c>
    </row>
    <row r="2542" spans="1:4" x14ac:dyDescent="0.3">
      <c r="A2542">
        <v>2036809</v>
      </c>
      <c r="B2542">
        <v>82</v>
      </c>
      <c r="C2542">
        <v>35</v>
      </c>
      <c r="D2542">
        <f t="shared" si="39"/>
        <v>117</v>
      </c>
    </row>
    <row r="2543" spans="1:4" x14ac:dyDescent="0.3">
      <c r="A2543">
        <v>99250</v>
      </c>
      <c r="B2543">
        <v>51</v>
      </c>
      <c r="C2543">
        <v>67</v>
      </c>
      <c r="D2543">
        <f t="shared" si="39"/>
        <v>118</v>
      </c>
    </row>
    <row r="2544" spans="1:4" x14ac:dyDescent="0.3">
      <c r="A2544">
        <v>279070</v>
      </c>
      <c r="B2544">
        <v>63</v>
      </c>
      <c r="C2544">
        <v>55</v>
      </c>
      <c r="D2544">
        <f t="shared" si="39"/>
        <v>118</v>
      </c>
    </row>
    <row r="2545" spans="1:4" x14ac:dyDescent="0.3">
      <c r="A2545">
        <v>317167</v>
      </c>
      <c r="B2545">
        <v>74</v>
      </c>
      <c r="C2545">
        <v>44</v>
      </c>
      <c r="D2545">
        <f t="shared" si="39"/>
        <v>118</v>
      </c>
    </row>
    <row r="2546" spans="1:4" x14ac:dyDescent="0.3">
      <c r="A2546">
        <v>398618</v>
      </c>
      <c r="B2546">
        <v>60</v>
      </c>
      <c r="C2546">
        <v>58</v>
      </c>
      <c r="D2546">
        <f t="shared" si="39"/>
        <v>118</v>
      </c>
    </row>
    <row r="2547" spans="1:4" x14ac:dyDescent="0.3">
      <c r="A2547">
        <v>866321</v>
      </c>
      <c r="B2547">
        <v>48</v>
      </c>
      <c r="C2547">
        <v>70</v>
      </c>
      <c r="D2547">
        <f t="shared" si="39"/>
        <v>118</v>
      </c>
    </row>
    <row r="2548" spans="1:4" x14ac:dyDescent="0.3">
      <c r="A2548">
        <v>939891</v>
      </c>
      <c r="B2548">
        <v>61</v>
      </c>
      <c r="C2548">
        <v>57</v>
      </c>
      <c r="D2548">
        <f t="shared" si="39"/>
        <v>118</v>
      </c>
    </row>
    <row r="2549" spans="1:4" x14ac:dyDescent="0.3">
      <c r="A2549">
        <v>1058644</v>
      </c>
      <c r="B2549">
        <v>60</v>
      </c>
      <c r="C2549">
        <v>58</v>
      </c>
      <c r="D2549">
        <f t="shared" si="39"/>
        <v>118</v>
      </c>
    </row>
    <row r="2550" spans="1:4" x14ac:dyDescent="0.3">
      <c r="A2550">
        <v>1230079</v>
      </c>
      <c r="B2550">
        <v>63</v>
      </c>
      <c r="C2550">
        <v>55</v>
      </c>
      <c r="D2550">
        <f t="shared" si="39"/>
        <v>118</v>
      </c>
    </row>
    <row r="2551" spans="1:4" x14ac:dyDescent="0.3">
      <c r="A2551">
        <v>1382854</v>
      </c>
      <c r="B2551">
        <v>59</v>
      </c>
      <c r="C2551">
        <v>59</v>
      </c>
      <c r="D2551">
        <f t="shared" si="39"/>
        <v>118</v>
      </c>
    </row>
    <row r="2552" spans="1:4" x14ac:dyDescent="0.3">
      <c r="A2552">
        <v>1468887</v>
      </c>
      <c r="B2552">
        <v>59</v>
      </c>
      <c r="C2552">
        <v>59</v>
      </c>
      <c r="D2552">
        <f t="shared" si="39"/>
        <v>118</v>
      </c>
    </row>
    <row r="2553" spans="1:4" x14ac:dyDescent="0.3">
      <c r="A2553">
        <v>1653353</v>
      </c>
      <c r="B2553">
        <v>61</v>
      </c>
      <c r="C2553">
        <v>57</v>
      </c>
      <c r="D2553">
        <f t="shared" si="39"/>
        <v>118</v>
      </c>
    </row>
    <row r="2554" spans="1:4" x14ac:dyDescent="0.3">
      <c r="A2554">
        <v>1824852</v>
      </c>
      <c r="B2554">
        <v>61</v>
      </c>
      <c r="C2554">
        <v>57</v>
      </c>
      <c r="D2554">
        <f t="shared" si="39"/>
        <v>118</v>
      </c>
    </row>
    <row r="2555" spans="1:4" x14ac:dyDescent="0.3">
      <c r="A2555">
        <v>1979770</v>
      </c>
      <c r="B2555">
        <v>68</v>
      </c>
      <c r="C2555">
        <v>50</v>
      </c>
      <c r="D2555">
        <f t="shared" si="39"/>
        <v>118</v>
      </c>
    </row>
    <row r="2556" spans="1:4" x14ac:dyDescent="0.3">
      <c r="A2556">
        <v>224982</v>
      </c>
      <c r="B2556">
        <v>62</v>
      </c>
      <c r="C2556">
        <v>57</v>
      </c>
      <c r="D2556">
        <f t="shared" si="39"/>
        <v>119</v>
      </c>
    </row>
    <row r="2557" spans="1:4" x14ac:dyDescent="0.3">
      <c r="A2557">
        <v>436886</v>
      </c>
      <c r="B2557">
        <v>54</v>
      </c>
      <c r="C2557">
        <v>65</v>
      </c>
      <c r="D2557">
        <f t="shared" si="39"/>
        <v>119</v>
      </c>
    </row>
    <row r="2558" spans="1:4" x14ac:dyDescent="0.3">
      <c r="A2558">
        <v>469296</v>
      </c>
      <c r="B2558">
        <v>60</v>
      </c>
      <c r="C2558">
        <v>59</v>
      </c>
      <c r="D2558">
        <f t="shared" si="39"/>
        <v>119</v>
      </c>
    </row>
    <row r="2559" spans="1:4" x14ac:dyDescent="0.3">
      <c r="A2559">
        <v>471413</v>
      </c>
      <c r="B2559">
        <v>61</v>
      </c>
      <c r="C2559">
        <v>58</v>
      </c>
      <c r="D2559">
        <f t="shared" si="39"/>
        <v>119</v>
      </c>
    </row>
    <row r="2560" spans="1:4" x14ac:dyDescent="0.3">
      <c r="A2560">
        <v>488651</v>
      </c>
      <c r="B2560">
        <v>68</v>
      </c>
      <c r="C2560">
        <v>51</v>
      </c>
      <c r="D2560">
        <f t="shared" si="39"/>
        <v>119</v>
      </c>
    </row>
    <row r="2561" spans="1:4" x14ac:dyDescent="0.3">
      <c r="A2561">
        <v>582660</v>
      </c>
      <c r="B2561">
        <v>65</v>
      </c>
      <c r="C2561">
        <v>54</v>
      </c>
      <c r="D2561">
        <f t="shared" si="39"/>
        <v>119</v>
      </c>
    </row>
    <row r="2562" spans="1:4" x14ac:dyDescent="0.3">
      <c r="A2562">
        <v>603629</v>
      </c>
      <c r="B2562">
        <v>61</v>
      </c>
      <c r="C2562">
        <v>58</v>
      </c>
      <c r="D2562">
        <f t="shared" ref="D2562:D2625" si="40">B2562+C2562</f>
        <v>119</v>
      </c>
    </row>
    <row r="2563" spans="1:4" x14ac:dyDescent="0.3">
      <c r="A2563">
        <v>700571</v>
      </c>
      <c r="B2563">
        <v>60</v>
      </c>
      <c r="C2563">
        <v>59</v>
      </c>
      <c r="D2563">
        <f t="shared" si="40"/>
        <v>119</v>
      </c>
    </row>
    <row r="2564" spans="1:4" x14ac:dyDescent="0.3">
      <c r="A2564">
        <v>1103750</v>
      </c>
      <c r="B2564">
        <v>61</v>
      </c>
      <c r="C2564">
        <v>58</v>
      </c>
      <c r="D2564">
        <f t="shared" si="40"/>
        <v>119</v>
      </c>
    </row>
    <row r="2565" spans="1:4" x14ac:dyDescent="0.3">
      <c r="A2565">
        <v>1410786</v>
      </c>
      <c r="B2565">
        <v>52</v>
      </c>
      <c r="C2565">
        <v>67</v>
      </c>
      <c r="D2565">
        <f t="shared" si="40"/>
        <v>119</v>
      </c>
    </row>
    <row r="2566" spans="1:4" x14ac:dyDescent="0.3">
      <c r="A2566">
        <v>67063</v>
      </c>
      <c r="B2566">
        <v>64</v>
      </c>
      <c r="C2566">
        <v>56</v>
      </c>
      <c r="D2566">
        <f t="shared" si="40"/>
        <v>120</v>
      </c>
    </row>
    <row r="2567" spans="1:4" x14ac:dyDescent="0.3">
      <c r="A2567">
        <v>168863</v>
      </c>
      <c r="B2567">
        <v>63</v>
      </c>
      <c r="C2567">
        <v>57</v>
      </c>
      <c r="D2567">
        <f t="shared" si="40"/>
        <v>120</v>
      </c>
    </row>
    <row r="2568" spans="1:4" x14ac:dyDescent="0.3">
      <c r="A2568">
        <v>251134</v>
      </c>
      <c r="B2568">
        <v>61</v>
      </c>
      <c r="C2568">
        <v>59</v>
      </c>
      <c r="D2568">
        <f t="shared" si="40"/>
        <v>120</v>
      </c>
    </row>
    <row r="2569" spans="1:4" x14ac:dyDescent="0.3">
      <c r="A2569">
        <v>268563</v>
      </c>
      <c r="B2569">
        <v>48</v>
      </c>
      <c r="C2569">
        <v>72</v>
      </c>
      <c r="D2569">
        <f t="shared" si="40"/>
        <v>120</v>
      </c>
    </row>
    <row r="2570" spans="1:4" x14ac:dyDescent="0.3">
      <c r="A2570">
        <v>284296</v>
      </c>
      <c r="B2570">
        <v>63</v>
      </c>
      <c r="C2570">
        <v>57</v>
      </c>
      <c r="D2570">
        <f t="shared" si="40"/>
        <v>120</v>
      </c>
    </row>
    <row r="2571" spans="1:4" x14ac:dyDescent="0.3">
      <c r="A2571">
        <v>313835</v>
      </c>
      <c r="B2571">
        <v>61</v>
      </c>
      <c r="C2571">
        <v>59</v>
      </c>
      <c r="D2571">
        <f t="shared" si="40"/>
        <v>120</v>
      </c>
    </row>
    <row r="2572" spans="1:4" x14ac:dyDescent="0.3">
      <c r="A2572">
        <v>330806</v>
      </c>
      <c r="B2572">
        <v>50</v>
      </c>
      <c r="C2572">
        <v>70</v>
      </c>
      <c r="D2572">
        <f t="shared" si="40"/>
        <v>120</v>
      </c>
    </row>
    <row r="2573" spans="1:4" x14ac:dyDescent="0.3">
      <c r="A2573">
        <v>387633</v>
      </c>
      <c r="B2573">
        <v>59</v>
      </c>
      <c r="C2573">
        <v>61</v>
      </c>
      <c r="D2573">
        <f t="shared" si="40"/>
        <v>120</v>
      </c>
    </row>
    <row r="2574" spans="1:4" x14ac:dyDescent="0.3">
      <c r="A2574">
        <v>416171</v>
      </c>
      <c r="B2574">
        <v>59</v>
      </c>
      <c r="C2574">
        <v>61</v>
      </c>
      <c r="D2574">
        <f t="shared" si="40"/>
        <v>120</v>
      </c>
    </row>
    <row r="2575" spans="1:4" x14ac:dyDescent="0.3">
      <c r="A2575">
        <v>457576</v>
      </c>
      <c r="B2575">
        <v>56</v>
      </c>
      <c r="C2575">
        <v>64</v>
      </c>
      <c r="D2575">
        <f t="shared" si="40"/>
        <v>120</v>
      </c>
    </row>
    <row r="2576" spans="1:4" x14ac:dyDescent="0.3">
      <c r="A2576">
        <v>611748</v>
      </c>
      <c r="B2576">
        <v>52</v>
      </c>
      <c r="C2576">
        <v>68</v>
      </c>
      <c r="D2576">
        <f t="shared" si="40"/>
        <v>120</v>
      </c>
    </row>
    <row r="2577" spans="1:4" x14ac:dyDescent="0.3">
      <c r="A2577">
        <v>650064</v>
      </c>
      <c r="B2577">
        <v>61</v>
      </c>
      <c r="C2577">
        <v>59</v>
      </c>
      <c r="D2577">
        <f t="shared" si="40"/>
        <v>120</v>
      </c>
    </row>
    <row r="2578" spans="1:4" x14ac:dyDescent="0.3">
      <c r="A2578">
        <v>1243677</v>
      </c>
      <c r="B2578">
        <v>61</v>
      </c>
      <c r="C2578">
        <v>59</v>
      </c>
      <c r="D2578">
        <f t="shared" si="40"/>
        <v>120</v>
      </c>
    </row>
    <row r="2579" spans="1:4" x14ac:dyDescent="0.3">
      <c r="A2579">
        <v>1342989</v>
      </c>
      <c r="B2579">
        <v>63</v>
      </c>
      <c r="C2579">
        <v>57</v>
      </c>
      <c r="D2579">
        <f t="shared" si="40"/>
        <v>120</v>
      </c>
    </row>
    <row r="2580" spans="1:4" x14ac:dyDescent="0.3">
      <c r="A2580">
        <v>1376755</v>
      </c>
      <c r="B2580">
        <v>60</v>
      </c>
      <c r="C2580">
        <v>60</v>
      </c>
      <c r="D2580">
        <f t="shared" si="40"/>
        <v>120</v>
      </c>
    </row>
    <row r="2581" spans="1:4" x14ac:dyDescent="0.3">
      <c r="A2581">
        <v>1401585</v>
      </c>
      <c r="B2581">
        <v>61</v>
      </c>
      <c r="C2581">
        <v>59</v>
      </c>
      <c r="D2581">
        <f t="shared" si="40"/>
        <v>120</v>
      </c>
    </row>
    <row r="2582" spans="1:4" x14ac:dyDescent="0.3">
      <c r="A2582">
        <v>1431907</v>
      </c>
      <c r="B2582">
        <v>70</v>
      </c>
      <c r="C2582">
        <v>50</v>
      </c>
      <c r="D2582">
        <f t="shared" si="40"/>
        <v>120</v>
      </c>
    </row>
    <row r="2583" spans="1:4" x14ac:dyDescent="0.3">
      <c r="A2583">
        <v>1448306</v>
      </c>
      <c r="B2583">
        <v>62</v>
      </c>
      <c r="C2583">
        <v>58</v>
      </c>
      <c r="D2583">
        <f t="shared" si="40"/>
        <v>120</v>
      </c>
    </row>
    <row r="2584" spans="1:4" x14ac:dyDescent="0.3">
      <c r="A2584">
        <v>1511380</v>
      </c>
      <c r="B2584">
        <v>67</v>
      </c>
      <c r="C2584">
        <v>53</v>
      </c>
      <c r="D2584">
        <f t="shared" si="40"/>
        <v>120</v>
      </c>
    </row>
    <row r="2585" spans="1:4" x14ac:dyDescent="0.3">
      <c r="A2585">
        <v>1621338</v>
      </c>
      <c r="B2585">
        <v>64</v>
      </c>
      <c r="C2585">
        <v>56</v>
      </c>
      <c r="D2585">
        <f t="shared" si="40"/>
        <v>120</v>
      </c>
    </row>
    <row r="2586" spans="1:4" x14ac:dyDescent="0.3">
      <c r="A2586">
        <v>1693514</v>
      </c>
      <c r="B2586">
        <v>62</v>
      </c>
      <c r="C2586">
        <v>58</v>
      </c>
      <c r="D2586">
        <f t="shared" si="40"/>
        <v>120</v>
      </c>
    </row>
    <row r="2587" spans="1:4" x14ac:dyDescent="0.3">
      <c r="A2587">
        <v>1774097</v>
      </c>
      <c r="B2587">
        <v>70</v>
      </c>
      <c r="C2587">
        <v>50</v>
      </c>
      <c r="D2587">
        <f t="shared" si="40"/>
        <v>120</v>
      </c>
    </row>
    <row r="2588" spans="1:4" x14ac:dyDescent="0.3">
      <c r="A2588">
        <v>1779939</v>
      </c>
      <c r="B2588">
        <v>52</v>
      </c>
      <c r="C2588">
        <v>68</v>
      </c>
      <c r="D2588">
        <f t="shared" si="40"/>
        <v>120</v>
      </c>
    </row>
    <row r="2589" spans="1:4" x14ac:dyDescent="0.3">
      <c r="A2589">
        <v>2050303</v>
      </c>
      <c r="B2589">
        <v>62</v>
      </c>
      <c r="C2589">
        <v>58</v>
      </c>
      <c r="D2589">
        <f t="shared" si="40"/>
        <v>120</v>
      </c>
    </row>
    <row r="2590" spans="1:4" x14ac:dyDescent="0.3">
      <c r="A2590">
        <v>57021</v>
      </c>
      <c r="B2590">
        <v>62</v>
      </c>
      <c r="C2590">
        <v>59</v>
      </c>
      <c r="D2590">
        <f t="shared" si="40"/>
        <v>121</v>
      </c>
    </row>
    <row r="2591" spans="1:4" x14ac:dyDescent="0.3">
      <c r="A2591">
        <v>71472</v>
      </c>
      <c r="B2591">
        <v>64</v>
      </c>
      <c r="C2591">
        <v>57</v>
      </c>
      <c r="D2591">
        <f t="shared" si="40"/>
        <v>121</v>
      </c>
    </row>
    <row r="2592" spans="1:4" x14ac:dyDescent="0.3">
      <c r="A2592">
        <v>612084</v>
      </c>
      <c r="B2592">
        <v>57</v>
      </c>
      <c r="C2592">
        <v>64</v>
      </c>
      <c r="D2592">
        <f t="shared" si="40"/>
        <v>121</v>
      </c>
    </row>
    <row r="2593" spans="1:4" x14ac:dyDescent="0.3">
      <c r="A2593">
        <v>656123</v>
      </c>
      <c r="B2593">
        <v>62</v>
      </c>
      <c r="C2593">
        <v>59</v>
      </c>
      <c r="D2593">
        <f t="shared" si="40"/>
        <v>121</v>
      </c>
    </row>
    <row r="2594" spans="1:4" x14ac:dyDescent="0.3">
      <c r="A2594">
        <v>686397</v>
      </c>
      <c r="B2594">
        <v>62</v>
      </c>
      <c r="C2594">
        <v>59</v>
      </c>
      <c r="D2594">
        <f t="shared" si="40"/>
        <v>121</v>
      </c>
    </row>
    <row r="2595" spans="1:4" x14ac:dyDescent="0.3">
      <c r="A2595">
        <v>713519</v>
      </c>
      <c r="B2595">
        <v>63</v>
      </c>
      <c r="C2595">
        <v>58</v>
      </c>
      <c r="D2595">
        <f t="shared" si="40"/>
        <v>121</v>
      </c>
    </row>
    <row r="2596" spans="1:4" x14ac:dyDescent="0.3">
      <c r="A2596">
        <v>751494</v>
      </c>
      <c r="B2596">
        <v>62</v>
      </c>
      <c r="C2596">
        <v>59</v>
      </c>
      <c r="D2596">
        <f t="shared" si="40"/>
        <v>121</v>
      </c>
    </row>
    <row r="2597" spans="1:4" x14ac:dyDescent="0.3">
      <c r="A2597">
        <v>1057358</v>
      </c>
      <c r="B2597">
        <v>62</v>
      </c>
      <c r="C2597">
        <v>59</v>
      </c>
      <c r="D2597">
        <f t="shared" si="40"/>
        <v>121</v>
      </c>
    </row>
    <row r="2598" spans="1:4" x14ac:dyDescent="0.3">
      <c r="A2598">
        <v>1075377</v>
      </c>
      <c r="B2598">
        <v>64</v>
      </c>
      <c r="C2598">
        <v>57</v>
      </c>
      <c r="D2598">
        <f t="shared" si="40"/>
        <v>121</v>
      </c>
    </row>
    <row r="2599" spans="1:4" x14ac:dyDescent="0.3">
      <c r="A2599">
        <v>1361892</v>
      </c>
      <c r="B2599">
        <v>63</v>
      </c>
      <c r="C2599">
        <v>58</v>
      </c>
      <c r="D2599">
        <f t="shared" si="40"/>
        <v>121</v>
      </c>
    </row>
    <row r="2600" spans="1:4" x14ac:dyDescent="0.3">
      <c r="A2600">
        <v>1390240</v>
      </c>
      <c r="B2600">
        <v>55</v>
      </c>
      <c r="C2600">
        <v>66</v>
      </c>
      <c r="D2600">
        <f t="shared" si="40"/>
        <v>121</v>
      </c>
    </row>
    <row r="2601" spans="1:4" x14ac:dyDescent="0.3">
      <c r="A2601">
        <v>1643449</v>
      </c>
      <c r="B2601">
        <v>64</v>
      </c>
      <c r="C2601">
        <v>57</v>
      </c>
      <c r="D2601">
        <f t="shared" si="40"/>
        <v>121</v>
      </c>
    </row>
    <row r="2602" spans="1:4" x14ac:dyDescent="0.3">
      <c r="A2602">
        <v>1720691</v>
      </c>
      <c r="B2602">
        <v>63</v>
      </c>
      <c r="C2602">
        <v>58</v>
      </c>
      <c r="D2602">
        <f t="shared" si="40"/>
        <v>121</v>
      </c>
    </row>
    <row r="2603" spans="1:4" x14ac:dyDescent="0.3">
      <c r="A2603">
        <v>1936551</v>
      </c>
      <c r="B2603">
        <v>67</v>
      </c>
      <c r="C2603">
        <v>54</v>
      </c>
      <c r="D2603">
        <f t="shared" si="40"/>
        <v>121</v>
      </c>
    </row>
    <row r="2604" spans="1:4" x14ac:dyDescent="0.3">
      <c r="A2604">
        <v>14290</v>
      </c>
      <c r="B2604">
        <v>73</v>
      </c>
      <c r="C2604">
        <v>49</v>
      </c>
      <c r="D2604">
        <f t="shared" si="40"/>
        <v>122</v>
      </c>
    </row>
    <row r="2605" spans="1:4" x14ac:dyDescent="0.3">
      <c r="A2605">
        <v>126216</v>
      </c>
      <c r="B2605">
        <v>66</v>
      </c>
      <c r="C2605">
        <v>56</v>
      </c>
      <c r="D2605">
        <f t="shared" si="40"/>
        <v>122</v>
      </c>
    </row>
    <row r="2606" spans="1:4" x14ac:dyDescent="0.3">
      <c r="A2606">
        <v>168789</v>
      </c>
      <c r="B2606">
        <v>64</v>
      </c>
      <c r="C2606">
        <v>58</v>
      </c>
      <c r="D2606">
        <f t="shared" si="40"/>
        <v>122</v>
      </c>
    </row>
    <row r="2607" spans="1:4" x14ac:dyDescent="0.3">
      <c r="A2607">
        <v>212022</v>
      </c>
      <c r="B2607">
        <v>65</v>
      </c>
      <c r="C2607">
        <v>57</v>
      </c>
      <c r="D2607">
        <f t="shared" si="40"/>
        <v>122</v>
      </c>
    </row>
    <row r="2608" spans="1:4" x14ac:dyDescent="0.3">
      <c r="A2608">
        <v>447903</v>
      </c>
      <c r="B2608">
        <v>65</v>
      </c>
      <c r="C2608">
        <v>57</v>
      </c>
      <c r="D2608">
        <f t="shared" si="40"/>
        <v>122</v>
      </c>
    </row>
    <row r="2609" spans="1:4" x14ac:dyDescent="0.3">
      <c r="A2609">
        <v>551078</v>
      </c>
      <c r="B2609">
        <v>63</v>
      </c>
      <c r="C2609">
        <v>59</v>
      </c>
      <c r="D2609">
        <f t="shared" si="40"/>
        <v>122</v>
      </c>
    </row>
    <row r="2610" spans="1:4" x14ac:dyDescent="0.3">
      <c r="A2610">
        <v>648000</v>
      </c>
      <c r="B2610">
        <v>57</v>
      </c>
      <c r="C2610">
        <v>65</v>
      </c>
      <c r="D2610">
        <f t="shared" si="40"/>
        <v>122</v>
      </c>
    </row>
    <row r="2611" spans="1:4" x14ac:dyDescent="0.3">
      <c r="A2611">
        <v>745640</v>
      </c>
      <c r="B2611">
        <v>63</v>
      </c>
      <c r="C2611">
        <v>59</v>
      </c>
      <c r="D2611">
        <f t="shared" si="40"/>
        <v>122</v>
      </c>
    </row>
    <row r="2612" spans="1:4" x14ac:dyDescent="0.3">
      <c r="A2612">
        <v>944823</v>
      </c>
      <c r="B2612">
        <v>58</v>
      </c>
      <c r="C2612">
        <v>64</v>
      </c>
      <c r="D2612">
        <f t="shared" si="40"/>
        <v>122</v>
      </c>
    </row>
    <row r="2613" spans="1:4" x14ac:dyDescent="0.3">
      <c r="A2613">
        <v>989438</v>
      </c>
      <c r="B2613">
        <v>69</v>
      </c>
      <c r="C2613">
        <v>53</v>
      </c>
      <c r="D2613">
        <f t="shared" si="40"/>
        <v>122</v>
      </c>
    </row>
    <row r="2614" spans="1:4" x14ac:dyDescent="0.3">
      <c r="A2614">
        <v>1160464</v>
      </c>
      <c r="B2614">
        <v>64</v>
      </c>
      <c r="C2614">
        <v>58</v>
      </c>
      <c r="D2614">
        <f t="shared" si="40"/>
        <v>122</v>
      </c>
    </row>
    <row r="2615" spans="1:4" x14ac:dyDescent="0.3">
      <c r="A2615">
        <v>1182901</v>
      </c>
      <c r="B2615">
        <v>63</v>
      </c>
      <c r="C2615">
        <v>59</v>
      </c>
      <c r="D2615">
        <f t="shared" si="40"/>
        <v>122</v>
      </c>
    </row>
    <row r="2616" spans="1:4" x14ac:dyDescent="0.3">
      <c r="A2616">
        <v>1276675</v>
      </c>
      <c r="B2616">
        <v>62</v>
      </c>
      <c r="C2616">
        <v>60</v>
      </c>
      <c r="D2616">
        <f t="shared" si="40"/>
        <v>122</v>
      </c>
    </row>
    <row r="2617" spans="1:4" x14ac:dyDescent="0.3">
      <c r="A2617">
        <v>1504179</v>
      </c>
      <c r="B2617">
        <v>71</v>
      </c>
      <c r="C2617">
        <v>51</v>
      </c>
      <c r="D2617">
        <f t="shared" si="40"/>
        <v>122</v>
      </c>
    </row>
    <row r="2618" spans="1:4" x14ac:dyDescent="0.3">
      <c r="A2618">
        <v>1528120</v>
      </c>
      <c r="B2618">
        <v>62</v>
      </c>
      <c r="C2618">
        <v>60</v>
      </c>
      <c r="D2618">
        <f t="shared" si="40"/>
        <v>122</v>
      </c>
    </row>
    <row r="2619" spans="1:4" x14ac:dyDescent="0.3">
      <c r="A2619">
        <v>1610283</v>
      </c>
      <c r="B2619">
        <v>62</v>
      </c>
      <c r="C2619">
        <v>60</v>
      </c>
      <c r="D2619">
        <f t="shared" si="40"/>
        <v>122</v>
      </c>
    </row>
    <row r="2620" spans="1:4" x14ac:dyDescent="0.3">
      <c r="A2620">
        <v>1838691</v>
      </c>
      <c r="B2620">
        <v>61</v>
      </c>
      <c r="C2620">
        <v>61</v>
      </c>
      <c r="D2620">
        <f t="shared" si="40"/>
        <v>122</v>
      </c>
    </row>
    <row r="2621" spans="1:4" x14ac:dyDescent="0.3">
      <c r="A2621">
        <v>69348</v>
      </c>
      <c r="B2621">
        <v>65</v>
      </c>
      <c r="C2621">
        <v>58</v>
      </c>
      <c r="D2621">
        <f t="shared" si="40"/>
        <v>123</v>
      </c>
    </row>
    <row r="2622" spans="1:4" x14ac:dyDescent="0.3">
      <c r="A2622">
        <v>272624</v>
      </c>
      <c r="B2622">
        <v>65</v>
      </c>
      <c r="C2622">
        <v>58</v>
      </c>
      <c r="D2622">
        <f t="shared" si="40"/>
        <v>123</v>
      </c>
    </row>
    <row r="2623" spans="1:4" x14ac:dyDescent="0.3">
      <c r="A2623">
        <v>461180</v>
      </c>
      <c r="B2623">
        <v>63</v>
      </c>
      <c r="C2623">
        <v>60</v>
      </c>
      <c r="D2623">
        <f t="shared" si="40"/>
        <v>123</v>
      </c>
    </row>
    <row r="2624" spans="1:4" x14ac:dyDescent="0.3">
      <c r="A2624">
        <v>649155</v>
      </c>
      <c r="B2624">
        <v>65</v>
      </c>
      <c r="C2624">
        <v>58</v>
      </c>
      <c r="D2624">
        <f t="shared" si="40"/>
        <v>123</v>
      </c>
    </row>
    <row r="2625" spans="1:4" x14ac:dyDescent="0.3">
      <c r="A2625">
        <v>655459</v>
      </c>
      <c r="B2625">
        <v>63</v>
      </c>
      <c r="C2625">
        <v>60</v>
      </c>
      <c r="D2625">
        <f t="shared" si="40"/>
        <v>123</v>
      </c>
    </row>
    <row r="2626" spans="1:4" x14ac:dyDescent="0.3">
      <c r="A2626">
        <v>673087</v>
      </c>
      <c r="B2626">
        <v>71</v>
      </c>
      <c r="C2626">
        <v>52</v>
      </c>
      <c r="D2626">
        <f t="shared" ref="D2626:D2689" si="41">B2626+C2626</f>
        <v>123</v>
      </c>
    </row>
    <row r="2627" spans="1:4" x14ac:dyDescent="0.3">
      <c r="A2627">
        <v>793703</v>
      </c>
      <c r="B2627">
        <v>62</v>
      </c>
      <c r="C2627">
        <v>61</v>
      </c>
      <c r="D2627">
        <f t="shared" si="41"/>
        <v>123</v>
      </c>
    </row>
    <row r="2628" spans="1:4" x14ac:dyDescent="0.3">
      <c r="A2628">
        <v>798967</v>
      </c>
      <c r="B2628">
        <v>64</v>
      </c>
      <c r="C2628">
        <v>59</v>
      </c>
      <c r="D2628">
        <f t="shared" si="41"/>
        <v>123</v>
      </c>
    </row>
    <row r="2629" spans="1:4" x14ac:dyDescent="0.3">
      <c r="A2629">
        <v>833015</v>
      </c>
      <c r="B2629">
        <v>83</v>
      </c>
      <c r="C2629">
        <v>40</v>
      </c>
      <c r="D2629">
        <f t="shared" si="41"/>
        <v>123</v>
      </c>
    </row>
    <row r="2630" spans="1:4" x14ac:dyDescent="0.3">
      <c r="A2630">
        <v>833743</v>
      </c>
      <c r="B2630">
        <v>60</v>
      </c>
      <c r="C2630">
        <v>63</v>
      </c>
      <c r="D2630">
        <f t="shared" si="41"/>
        <v>123</v>
      </c>
    </row>
    <row r="2631" spans="1:4" x14ac:dyDescent="0.3">
      <c r="A2631">
        <v>1022339</v>
      </c>
      <c r="B2631">
        <v>56</v>
      </c>
      <c r="C2631">
        <v>67</v>
      </c>
      <c r="D2631">
        <f t="shared" si="41"/>
        <v>123</v>
      </c>
    </row>
    <row r="2632" spans="1:4" x14ac:dyDescent="0.3">
      <c r="A2632">
        <v>1283037</v>
      </c>
      <c r="B2632">
        <v>69</v>
      </c>
      <c r="C2632">
        <v>54</v>
      </c>
      <c r="D2632">
        <f t="shared" si="41"/>
        <v>123</v>
      </c>
    </row>
    <row r="2633" spans="1:4" x14ac:dyDescent="0.3">
      <c r="A2633">
        <v>1363727</v>
      </c>
      <c r="B2633">
        <v>63</v>
      </c>
      <c r="C2633">
        <v>60</v>
      </c>
      <c r="D2633">
        <f t="shared" si="41"/>
        <v>123</v>
      </c>
    </row>
    <row r="2634" spans="1:4" x14ac:dyDescent="0.3">
      <c r="A2634">
        <v>1371184</v>
      </c>
      <c r="B2634">
        <v>62</v>
      </c>
      <c r="C2634">
        <v>61</v>
      </c>
      <c r="D2634">
        <f t="shared" si="41"/>
        <v>123</v>
      </c>
    </row>
    <row r="2635" spans="1:4" x14ac:dyDescent="0.3">
      <c r="A2635">
        <v>1489657</v>
      </c>
      <c r="B2635">
        <v>61</v>
      </c>
      <c r="C2635">
        <v>62</v>
      </c>
      <c r="D2635">
        <f t="shared" si="41"/>
        <v>123</v>
      </c>
    </row>
    <row r="2636" spans="1:4" x14ac:dyDescent="0.3">
      <c r="A2636">
        <v>1583272</v>
      </c>
      <c r="B2636">
        <v>57</v>
      </c>
      <c r="C2636">
        <v>66</v>
      </c>
      <c r="D2636">
        <f t="shared" si="41"/>
        <v>123</v>
      </c>
    </row>
    <row r="2637" spans="1:4" x14ac:dyDescent="0.3">
      <c r="A2637">
        <v>1826884</v>
      </c>
      <c r="B2637">
        <v>70</v>
      </c>
      <c r="C2637">
        <v>53</v>
      </c>
      <c r="D2637">
        <f t="shared" si="41"/>
        <v>123</v>
      </c>
    </row>
    <row r="2638" spans="1:4" x14ac:dyDescent="0.3">
      <c r="A2638">
        <v>168368</v>
      </c>
      <c r="B2638">
        <v>65</v>
      </c>
      <c r="C2638">
        <v>59</v>
      </c>
      <c r="D2638">
        <f t="shared" si="41"/>
        <v>124</v>
      </c>
    </row>
    <row r="2639" spans="1:4" x14ac:dyDescent="0.3">
      <c r="A2639">
        <v>365191</v>
      </c>
      <c r="B2639">
        <v>64</v>
      </c>
      <c r="C2639">
        <v>60</v>
      </c>
      <c r="D2639">
        <f t="shared" si="41"/>
        <v>124</v>
      </c>
    </row>
    <row r="2640" spans="1:4" x14ac:dyDescent="0.3">
      <c r="A2640">
        <v>446674</v>
      </c>
      <c r="B2640">
        <v>61</v>
      </c>
      <c r="C2640">
        <v>63</v>
      </c>
      <c r="D2640">
        <f t="shared" si="41"/>
        <v>124</v>
      </c>
    </row>
    <row r="2641" spans="1:4" x14ac:dyDescent="0.3">
      <c r="A2641">
        <v>465043</v>
      </c>
      <c r="B2641">
        <v>52</v>
      </c>
      <c r="C2641">
        <v>72</v>
      </c>
      <c r="D2641">
        <f t="shared" si="41"/>
        <v>124</v>
      </c>
    </row>
    <row r="2642" spans="1:4" x14ac:dyDescent="0.3">
      <c r="A2642">
        <v>535082</v>
      </c>
      <c r="B2642">
        <v>64</v>
      </c>
      <c r="C2642">
        <v>60</v>
      </c>
      <c r="D2642">
        <f t="shared" si="41"/>
        <v>124</v>
      </c>
    </row>
    <row r="2643" spans="1:4" x14ac:dyDescent="0.3">
      <c r="A2643">
        <v>611409</v>
      </c>
      <c r="B2643">
        <v>65</v>
      </c>
      <c r="C2643">
        <v>59</v>
      </c>
      <c r="D2643">
        <f t="shared" si="41"/>
        <v>124</v>
      </c>
    </row>
    <row r="2644" spans="1:4" x14ac:dyDescent="0.3">
      <c r="A2644">
        <v>871672</v>
      </c>
      <c r="B2644">
        <v>64</v>
      </c>
      <c r="C2644">
        <v>60</v>
      </c>
      <c r="D2644">
        <f t="shared" si="41"/>
        <v>124</v>
      </c>
    </row>
    <row r="2645" spans="1:4" x14ac:dyDescent="0.3">
      <c r="A2645">
        <v>1008801</v>
      </c>
      <c r="B2645">
        <v>66</v>
      </c>
      <c r="C2645">
        <v>58</v>
      </c>
      <c r="D2645">
        <f t="shared" si="41"/>
        <v>124</v>
      </c>
    </row>
    <row r="2646" spans="1:4" x14ac:dyDescent="0.3">
      <c r="A2646">
        <v>1046909</v>
      </c>
      <c r="B2646">
        <v>64</v>
      </c>
      <c r="C2646">
        <v>60</v>
      </c>
      <c r="D2646">
        <f t="shared" si="41"/>
        <v>124</v>
      </c>
    </row>
    <row r="2647" spans="1:4" x14ac:dyDescent="0.3">
      <c r="A2647">
        <v>1158750</v>
      </c>
      <c r="B2647">
        <v>65</v>
      </c>
      <c r="C2647">
        <v>59</v>
      </c>
      <c r="D2647">
        <f t="shared" si="41"/>
        <v>124</v>
      </c>
    </row>
    <row r="2648" spans="1:4" x14ac:dyDescent="0.3">
      <c r="A2648">
        <v>1224921</v>
      </c>
      <c r="B2648">
        <v>73</v>
      </c>
      <c r="C2648">
        <v>51</v>
      </c>
      <c r="D2648">
        <f t="shared" si="41"/>
        <v>124</v>
      </c>
    </row>
    <row r="2649" spans="1:4" x14ac:dyDescent="0.3">
      <c r="A2649">
        <v>1682847</v>
      </c>
      <c r="B2649">
        <v>63</v>
      </c>
      <c r="C2649">
        <v>61</v>
      </c>
      <c r="D2649">
        <f t="shared" si="41"/>
        <v>124</v>
      </c>
    </row>
    <row r="2650" spans="1:4" x14ac:dyDescent="0.3">
      <c r="A2650">
        <v>1683856</v>
      </c>
      <c r="B2650">
        <v>51</v>
      </c>
      <c r="C2650">
        <v>73</v>
      </c>
      <c r="D2650">
        <f t="shared" si="41"/>
        <v>124</v>
      </c>
    </row>
    <row r="2651" spans="1:4" x14ac:dyDescent="0.3">
      <c r="A2651">
        <v>1687109</v>
      </c>
      <c r="B2651">
        <v>63</v>
      </c>
      <c r="C2651">
        <v>61</v>
      </c>
      <c r="D2651">
        <f t="shared" si="41"/>
        <v>124</v>
      </c>
    </row>
    <row r="2652" spans="1:4" x14ac:dyDescent="0.3">
      <c r="A2652">
        <v>1722734</v>
      </c>
      <c r="B2652">
        <v>64</v>
      </c>
      <c r="C2652">
        <v>60</v>
      </c>
      <c r="D2652">
        <f t="shared" si="41"/>
        <v>124</v>
      </c>
    </row>
    <row r="2653" spans="1:4" x14ac:dyDescent="0.3">
      <c r="A2653">
        <v>1783991</v>
      </c>
      <c r="B2653">
        <v>59</v>
      </c>
      <c r="C2653">
        <v>65</v>
      </c>
      <c r="D2653">
        <f t="shared" si="41"/>
        <v>124</v>
      </c>
    </row>
    <row r="2654" spans="1:4" x14ac:dyDescent="0.3">
      <c r="A2654">
        <v>1901789</v>
      </c>
      <c r="B2654">
        <v>88</v>
      </c>
      <c r="C2654">
        <v>36</v>
      </c>
      <c r="D2654">
        <f t="shared" si="41"/>
        <v>124</v>
      </c>
    </row>
    <row r="2655" spans="1:4" x14ac:dyDescent="0.3">
      <c r="A2655">
        <v>1924631</v>
      </c>
      <c r="B2655">
        <v>64</v>
      </c>
      <c r="C2655">
        <v>60</v>
      </c>
      <c r="D2655">
        <f t="shared" si="41"/>
        <v>124</v>
      </c>
    </row>
    <row r="2656" spans="1:4" x14ac:dyDescent="0.3">
      <c r="A2656">
        <v>1947176</v>
      </c>
      <c r="B2656">
        <v>64</v>
      </c>
      <c r="C2656">
        <v>60</v>
      </c>
      <c r="D2656">
        <f t="shared" si="41"/>
        <v>124</v>
      </c>
    </row>
    <row r="2657" spans="1:4" x14ac:dyDescent="0.3">
      <c r="A2657">
        <v>1960504</v>
      </c>
      <c r="B2657">
        <v>66</v>
      </c>
      <c r="C2657">
        <v>58</v>
      </c>
      <c r="D2657">
        <f t="shared" si="41"/>
        <v>124</v>
      </c>
    </row>
    <row r="2658" spans="1:4" x14ac:dyDescent="0.3">
      <c r="A2658">
        <v>2039166</v>
      </c>
      <c r="B2658">
        <v>65</v>
      </c>
      <c r="C2658">
        <v>59</v>
      </c>
      <c r="D2658">
        <f t="shared" si="41"/>
        <v>124</v>
      </c>
    </row>
    <row r="2659" spans="1:4" x14ac:dyDescent="0.3">
      <c r="A2659">
        <v>7680</v>
      </c>
      <c r="B2659">
        <v>64</v>
      </c>
      <c r="C2659">
        <v>61</v>
      </c>
      <c r="D2659">
        <f t="shared" si="41"/>
        <v>125</v>
      </c>
    </row>
    <row r="2660" spans="1:4" x14ac:dyDescent="0.3">
      <c r="A2660">
        <v>60633</v>
      </c>
      <c r="B2660">
        <v>64</v>
      </c>
      <c r="C2660">
        <v>61</v>
      </c>
      <c r="D2660">
        <f t="shared" si="41"/>
        <v>125</v>
      </c>
    </row>
    <row r="2661" spans="1:4" x14ac:dyDescent="0.3">
      <c r="A2661">
        <v>352434</v>
      </c>
      <c r="B2661">
        <v>73</v>
      </c>
      <c r="C2661">
        <v>52</v>
      </c>
      <c r="D2661">
        <f t="shared" si="41"/>
        <v>125</v>
      </c>
    </row>
    <row r="2662" spans="1:4" x14ac:dyDescent="0.3">
      <c r="A2662">
        <v>372482</v>
      </c>
      <c r="B2662">
        <v>63</v>
      </c>
      <c r="C2662">
        <v>62</v>
      </c>
      <c r="D2662">
        <f t="shared" si="41"/>
        <v>125</v>
      </c>
    </row>
    <row r="2663" spans="1:4" x14ac:dyDescent="0.3">
      <c r="A2663">
        <v>505182</v>
      </c>
      <c r="B2663">
        <v>68</v>
      </c>
      <c r="C2663">
        <v>57</v>
      </c>
      <c r="D2663">
        <f t="shared" si="41"/>
        <v>125</v>
      </c>
    </row>
    <row r="2664" spans="1:4" x14ac:dyDescent="0.3">
      <c r="A2664">
        <v>676274</v>
      </c>
      <c r="B2664">
        <v>52</v>
      </c>
      <c r="C2664">
        <v>73</v>
      </c>
      <c r="D2664">
        <f t="shared" si="41"/>
        <v>125</v>
      </c>
    </row>
    <row r="2665" spans="1:4" x14ac:dyDescent="0.3">
      <c r="A2665">
        <v>794235</v>
      </c>
      <c r="B2665">
        <v>63</v>
      </c>
      <c r="C2665">
        <v>62</v>
      </c>
      <c r="D2665">
        <f t="shared" si="41"/>
        <v>125</v>
      </c>
    </row>
    <row r="2666" spans="1:4" x14ac:dyDescent="0.3">
      <c r="A2666">
        <v>800528</v>
      </c>
      <c r="B2666">
        <v>63</v>
      </c>
      <c r="C2666">
        <v>62</v>
      </c>
      <c r="D2666">
        <f t="shared" si="41"/>
        <v>125</v>
      </c>
    </row>
    <row r="2667" spans="1:4" x14ac:dyDescent="0.3">
      <c r="A2667">
        <v>954277</v>
      </c>
      <c r="B2667">
        <v>68</v>
      </c>
      <c r="C2667">
        <v>57</v>
      </c>
      <c r="D2667">
        <f t="shared" si="41"/>
        <v>125</v>
      </c>
    </row>
    <row r="2668" spans="1:4" x14ac:dyDescent="0.3">
      <c r="A2668">
        <v>971995</v>
      </c>
      <c r="B2668">
        <v>64</v>
      </c>
      <c r="C2668">
        <v>61</v>
      </c>
      <c r="D2668">
        <f t="shared" si="41"/>
        <v>125</v>
      </c>
    </row>
    <row r="2669" spans="1:4" x14ac:dyDescent="0.3">
      <c r="A2669">
        <v>1051684</v>
      </c>
      <c r="B2669">
        <v>64</v>
      </c>
      <c r="C2669">
        <v>61</v>
      </c>
      <c r="D2669">
        <f t="shared" si="41"/>
        <v>125</v>
      </c>
    </row>
    <row r="2670" spans="1:4" x14ac:dyDescent="0.3">
      <c r="A2670">
        <v>1087254</v>
      </c>
      <c r="B2670">
        <v>69</v>
      </c>
      <c r="C2670">
        <v>56</v>
      </c>
      <c r="D2670">
        <f t="shared" si="41"/>
        <v>125</v>
      </c>
    </row>
    <row r="2671" spans="1:4" x14ac:dyDescent="0.3">
      <c r="A2671">
        <v>1214078</v>
      </c>
      <c r="B2671">
        <v>65</v>
      </c>
      <c r="C2671">
        <v>60</v>
      </c>
      <c r="D2671">
        <f t="shared" si="41"/>
        <v>125</v>
      </c>
    </row>
    <row r="2672" spans="1:4" x14ac:dyDescent="0.3">
      <c r="A2672">
        <v>1293978</v>
      </c>
      <c r="B2672">
        <v>65</v>
      </c>
      <c r="C2672">
        <v>60</v>
      </c>
      <c r="D2672">
        <f t="shared" si="41"/>
        <v>125</v>
      </c>
    </row>
    <row r="2673" spans="1:4" x14ac:dyDescent="0.3">
      <c r="A2673">
        <v>1399307</v>
      </c>
      <c r="B2673">
        <v>64</v>
      </c>
      <c r="C2673">
        <v>61</v>
      </c>
      <c r="D2673">
        <f t="shared" si="41"/>
        <v>125</v>
      </c>
    </row>
    <row r="2674" spans="1:4" x14ac:dyDescent="0.3">
      <c r="A2674">
        <v>1459639</v>
      </c>
      <c r="B2674">
        <v>60</v>
      </c>
      <c r="C2674">
        <v>65</v>
      </c>
      <c r="D2674">
        <f t="shared" si="41"/>
        <v>125</v>
      </c>
    </row>
    <row r="2675" spans="1:4" x14ac:dyDescent="0.3">
      <c r="A2675">
        <v>1510351</v>
      </c>
      <c r="B2675">
        <v>68</v>
      </c>
      <c r="C2675">
        <v>57</v>
      </c>
      <c r="D2675">
        <f t="shared" si="41"/>
        <v>125</v>
      </c>
    </row>
    <row r="2676" spans="1:4" x14ac:dyDescent="0.3">
      <c r="A2676">
        <v>1512355</v>
      </c>
      <c r="B2676">
        <v>69</v>
      </c>
      <c r="C2676">
        <v>56</v>
      </c>
      <c r="D2676">
        <f t="shared" si="41"/>
        <v>125</v>
      </c>
    </row>
    <row r="2677" spans="1:4" x14ac:dyDescent="0.3">
      <c r="A2677">
        <v>1861415</v>
      </c>
      <c r="B2677">
        <v>53</v>
      </c>
      <c r="C2677">
        <v>72</v>
      </c>
      <c r="D2677">
        <f t="shared" si="41"/>
        <v>125</v>
      </c>
    </row>
    <row r="2678" spans="1:4" x14ac:dyDescent="0.3">
      <c r="A2678">
        <v>42721</v>
      </c>
      <c r="B2678">
        <v>65</v>
      </c>
      <c r="C2678">
        <v>61</v>
      </c>
      <c r="D2678">
        <f t="shared" si="41"/>
        <v>126</v>
      </c>
    </row>
    <row r="2679" spans="1:4" x14ac:dyDescent="0.3">
      <c r="A2679">
        <v>73245</v>
      </c>
      <c r="B2679">
        <v>65</v>
      </c>
      <c r="C2679">
        <v>61</v>
      </c>
      <c r="D2679">
        <f t="shared" si="41"/>
        <v>126</v>
      </c>
    </row>
    <row r="2680" spans="1:4" x14ac:dyDescent="0.3">
      <c r="A2680">
        <v>184216</v>
      </c>
      <c r="B2680">
        <v>64</v>
      </c>
      <c r="C2680">
        <v>62</v>
      </c>
      <c r="D2680">
        <f t="shared" si="41"/>
        <v>126</v>
      </c>
    </row>
    <row r="2681" spans="1:4" x14ac:dyDescent="0.3">
      <c r="A2681">
        <v>281145</v>
      </c>
      <c r="B2681">
        <v>69</v>
      </c>
      <c r="C2681">
        <v>57</v>
      </c>
      <c r="D2681">
        <f t="shared" si="41"/>
        <v>126</v>
      </c>
    </row>
    <row r="2682" spans="1:4" x14ac:dyDescent="0.3">
      <c r="A2682">
        <v>335895</v>
      </c>
      <c r="B2682">
        <v>69</v>
      </c>
      <c r="C2682">
        <v>57</v>
      </c>
      <c r="D2682">
        <f t="shared" si="41"/>
        <v>126</v>
      </c>
    </row>
    <row r="2683" spans="1:4" x14ac:dyDescent="0.3">
      <c r="A2683">
        <v>668662</v>
      </c>
      <c r="B2683">
        <v>65</v>
      </c>
      <c r="C2683">
        <v>61</v>
      </c>
      <c r="D2683">
        <f t="shared" si="41"/>
        <v>126</v>
      </c>
    </row>
    <row r="2684" spans="1:4" x14ac:dyDescent="0.3">
      <c r="A2684">
        <v>680236</v>
      </c>
      <c r="B2684">
        <v>65</v>
      </c>
      <c r="C2684">
        <v>61</v>
      </c>
      <c r="D2684">
        <f t="shared" si="41"/>
        <v>126</v>
      </c>
    </row>
    <row r="2685" spans="1:4" x14ac:dyDescent="0.3">
      <c r="A2685">
        <v>766183</v>
      </c>
      <c r="B2685">
        <v>64</v>
      </c>
      <c r="C2685">
        <v>62</v>
      </c>
      <c r="D2685">
        <f t="shared" si="41"/>
        <v>126</v>
      </c>
    </row>
    <row r="2686" spans="1:4" x14ac:dyDescent="0.3">
      <c r="A2686">
        <v>777171</v>
      </c>
      <c r="B2686">
        <v>63</v>
      </c>
      <c r="C2686">
        <v>63</v>
      </c>
      <c r="D2686">
        <f t="shared" si="41"/>
        <v>126</v>
      </c>
    </row>
    <row r="2687" spans="1:4" x14ac:dyDescent="0.3">
      <c r="A2687">
        <v>1155184</v>
      </c>
      <c r="B2687">
        <v>64</v>
      </c>
      <c r="C2687">
        <v>62</v>
      </c>
      <c r="D2687">
        <f t="shared" si="41"/>
        <v>126</v>
      </c>
    </row>
    <row r="2688" spans="1:4" x14ac:dyDescent="0.3">
      <c r="A2688">
        <v>1232645</v>
      </c>
      <c r="B2688">
        <v>71</v>
      </c>
      <c r="C2688">
        <v>55</v>
      </c>
      <c r="D2688">
        <f t="shared" si="41"/>
        <v>126</v>
      </c>
    </row>
    <row r="2689" spans="1:4" x14ac:dyDescent="0.3">
      <c r="A2689">
        <v>1244134</v>
      </c>
      <c r="B2689">
        <v>67</v>
      </c>
      <c r="C2689">
        <v>59</v>
      </c>
      <c r="D2689">
        <f t="shared" si="41"/>
        <v>126</v>
      </c>
    </row>
    <row r="2690" spans="1:4" x14ac:dyDescent="0.3">
      <c r="A2690">
        <v>1362210</v>
      </c>
      <c r="B2690">
        <v>64</v>
      </c>
      <c r="C2690">
        <v>62</v>
      </c>
      <c r="D2690">
        <f t="shared" ref="D2690:D2753" si="42">B2690+C2690</f>
        <v>126</v>
      </c>
    </row>
    <row r="2691" spans="1:4" x14ac:dyDescent="0.3">
      <c r="A2691">
        <v>1437891</v>
      </c>
      <c r="B2691">
        <v>64</v>
      </c>
      <c r="C2691">
        <v>62</v>
      </c>
      <c r="D2691">
        <f t="shared" si="42"/>
        <v>126</v>
      </c>
    </row>
    <row r="2692" spans="1:4" x14ac:dyDescent="0.3">
      <c r="A2692">
        <v>1446451</v>
      </c>
      <c r="B2692">
        <v>63</v>
      </c>
      <c r="C2692">
        <v>63</v>
      </c>
      <c r="D2692">
        <f t="shared" si="42"/>
        <v>126</v>
      </c>
    </row>
    <row r="2693" spans="1:4" x14ac:dyDescent="0.3">
      <c r="A2693">
        <v>1475524</v>
      </c>
      <c r="B2693">
        <v>74</v>
      </c>
      <c r="C2693">
        <v>52</v>
      </c>
      <c r="D2693">
        <f t="shared" si="42"/>
        <v>126</v>
      </c>
    </row>
    <row r="2694" spans="1:4" x14ac:dyDescent="0.3">
      <c r="A2694">
        <v>1513500</v>
      </c>
      <c r="B2694">
        <v>61</v>
      </c>
      <c r="C2694">
        <v>65</v>
      </c>
      <c r="D2694">
        <f t="shared" si="42"/>
        <v>126</v>
      </c>
    </row>
    <row r="2695" spans="1:4" x14ac:dyDescent="0.3">
      <c r="A2695">
        <v>1516483</v>
      </c>
      <c r="B2695">
        <v>67</v>
      </c>
      <c r="C2695">
        <v>59</v>
      </c>
      <c r="D2695">
        <f t="shared" si="42"/>
        <v>126</v>
      </c>
    </row>
    <row r="2696" spans="1:4" x14ac:dyDescent="0.3">
      <c r="A2696">
        <v>1547652</v>
      </c>
      <c r="B2696">
        <v>65</v>
      </c>
      <c r="C2696">
        <v>61</v>
      </c>
      <c r="D2696">
        <f t="shared" si="42"/>
        <v>126</v>
      </c>
    </row>
    <row r="2697" spans="1:4" x14ac:dyDescent="0.3">
      <c r="A2697">
        <v>1647281</v>
      </c>
      <c r="B2697">
        <v>70</v>
      </c>
      <c r="C2697">
        <v>56</v>
      </c>
      <c r="D2697">
        <f t="shared" si="42"/>
        <v>126</v>
      </c>
    </row>
    <row r="2698" spans="1:4" x14ac:dyDescent="0.3">
      <c r="A2698">
        <v>1690345</v>
      </c>
      <c r="B2698">
        <v>67</v>
      </c>
      <c r="C2698">
        <v>59</v>
      </c>
      <c r="D2698">
        <f t="shared" si="42"/>
        <v>126</v>
      </c>
    </row>
    <row r="2699" spans="1:4" x14ac:dyDescent="0.3">
      <c r="A2699">
        <v>1713815</v>
      </c>
      <c r="B2699">
        <v>65</v>
      </c>
      <c r="C2699">
        <v>61</v>
      </c>
      <c r="D2699">
        <f t="shared" si="42"/>
        <v>126</v>
      </c>
    </row>
    <row r="2700" spans="1:4" x14ac:dyDescent="0.3">
      <c r="A2700">
        <v>1865730</v>
      </c>
      <c r="B2700">
        <v>64</v>
      </c>
      <c r="C2700">
        <v>62</v>
      </c>
      <c r="D2700">
        <f t="shared" si="42"/>
        <v>126</v>
      </c>
    </row>
    <row r="2701" spans="1:4" x14ac:dyDescent="0.3">
      <c r="A2701">
        <v>1946546</v>
      </c>
      <c r="B2701">
        <v>65</v>
      </c>
      <c r="C2701">
        <v>61</v>
      </c>
      <c r="D2701">
        <f t="shared" si="42"/>
        <v>126</v>
      </c>
    </row>
    <row r="2702" spans="1:4" x14ac:dyDescent="0.3">
      <c r="A2702">
        <v>2070499</v>
      </c>
      <c r="B2702">
        <v>66</v>
      </c>
      <c r="C2702">
        <v>60</v>
      </c>
      <c r="D2702">
        <f t="shared" si="42"/>
        <v>126</v>
      </c>
    </row>
    <row r="2703" spans="1:4" x14ac:dyDescent="0.3">
      <c r="A2703">
        <v>20098</v>
      </c>
      <c r="B2703">
        <v>77</v>
      </c>
      <c r="C2703">
        <v>50</v>
      </c>
      <c r="D2703">
        <f t="shared" si="42"/>
        <v>127</v>
      </c>
    </row>
    <row r="2704" spans="1:4" x14ac:dyDescent="0.3">
      <c r="A2704">
        <v>232274</v>
      </c>
      <c r="B2704">
        <v>66</v>
      </c>
      <c r="C2704">
        <v>61</v>
      </c>
      <c r="D2704">
        <f t="shared" si="42"/>
        <v>127</v>
      </c>
    </row>
    <row r="2705" spans="1:4" x14ac:dyDescent="0.3">
      <c r="A2705">
        <v>234830</v>
      </c>
      <c r="B2705">
        <v>66</v>
      </c>
      <c r="C2705">
        <v>61</v>
      </c>
      <c r="D2705">
        <f t="shared" si="42"/>
        <v>127</v>
      </c>
    </row>
    <row r="2706" spans="1:4" x14ac:dyDescent="0.3">
      <c r="A2706">
        <v>354785</v>
      </c>
      <c r="B2706">
        <v>68</v>
      </c>
      <c r="C2706">
        <v>59</v>
      </c>
      <c r="D2706">
        <f t="shared" si="42"/>
        <v>127</v>
      </c>
    </row>
    <row r="2707" spans="1:4" x14ac:dyDescent="0.3">
      <c r="A2707">
        <v>576639</v>
      </c>
      <c r="B2707">
        <v>40</v>
      </c>
      <c r="C2707">
        <v>87</v>
      </c>
      <c r="D2707">
        <f t="shared" si="42"/>
        <v>127</v>
      </c>
    </row>
    <row r="2708" spans="1:4" x14ac:dyDescent="0.3">
      <c r="A2708">
        <v>578682</v>
      </c>
      <c r="B2708">
        <v>55</v>
      </c>
      <c r="C2708">
        <v>72</v>
      </c>
      <c r="D2708">
        <f t="shared" si="42"/>
        <v>127</v>
      </c>
    </row>
    <row r="2709" spans="1:4" x14ac:dyDescent="0.3">
      <c r="A2709">
        <v>620478</v>
      </c>
      <c r="B2709">
        <v>67</v>
      </c>
      <c r="C2709">
        <v>60</v>
      </c>
      <c r="D2709">
        <f t="shared" si="42"/>
        <v>127</v>
      </c>
    </row>
    <row r="2710" spans="1:4" x14ac:dyDescent="0.3">
      <c r="A2710">
        <v>659110</v>
      </c>
      <c r="B2710">
        <v>61</v>
      </c>
      <c r="C2710">
        <v>66</v>
      </c>
      <c r="D2710">
        <f t="shared" si="42"/>
        <v>127</v>
      </c>
    </row>
    <row r="2711" spans="1:4" x14ac:dyDescent="0.3">
      <c r="A2711">
        <v>1055602</v>
      </c>
      <c r="B2711">
        <v>65</v>
      </c>
      <c r="C2711">
        <v>62</v>
      </c>
      <c r="D2711">
        <f t="shared" si="42"/>
        <v>127</v>
      </c>
    </row>
    <row r="2712" spans="1:4" x14ac:dyDescent="0.3">
      <c r="A2712">
        <v>1067283</v>
      </c>
      <c r="B2712">
        <v>67</v>
      </c>
      <c r="C2712">
        <v>60</v>
      </c>
      <c r="D2712">
        <f t="shared" si="42"/>
        <v>127</v>
      </c>
    </row>
    <row r="2713" spans="1:4" x14ac:dyDescent="0.3">
      <c r="A2713">
        <v>1275173</v>
      </c>
      <c r="B2713">
        <v>59</v>
      </c>
      <c r="C2713">
        <v>68</v>
      </c>
      <c r="D2713">
        <f t="shared" si="42"/>
        <v>127</v>
      </c>
    </row>
    <row r="2714" spans="1:4" x14ac:dyDescent="0.3">
      <c r="A2714">
        <v>1827524</v>
      </c>
      <c r="B2714">
        <v>66</v>
      </c>
      <c r="C2714">
        <v>61</v>
      </c>
      <c r="D2714">
        <f t="shared" si="42"/>
        <v>127</v>
      </c>
    </row>
    <row r="2715" spans="1:4" x14ac:dyDescent="0.3">
      <c r="A2715">
        <v>1864260</v>
      </c>
      <c r="B2715">
        <v>76</v>
      </c>
      <c r="C2715">
        <v>51</v>
      </c>
      <c r="D2715">
        <f t="shared" si="42"/>
        <v>127</v>
      </c>
    </row>
    <row r="2716" spans="1:4" x14ac:dyDescent="0.3">
      <c r="A2716">
        <v>1936075</v>
      </c>
      <c r="B2716">
        <v>68</v>
      </c>
      <c r="C2716">
        <v>59</v>
      </c>
      <c r="D2716">
        <f t="shared" si="42"/>
        <v>127</v>
      </c>
    </row>
    <row r="2717" spans="1:4" x14ac:dyDescent="0.3">
      <c r="A2717">
        <v>2071009</v>
      </c>
      <c r="B2717">
        <v>65</v>
      </c>
      <c r="C2717">
        <v>62</v>
      </c>
      <c r="D2717">
        <f t="shared" si="42"/>
        <v>127</v>
      </c>
    </row>
    <row r="2718" spans="1:4" x14ac:dyDescent="0.3">
      <c r="A2718">
        <v>122203</v>
      </c>
      <c r="B2718">
        <v>66</v>
      </c>
      <c r="C2718">
        <v>62</v>
      </c>
      <c r="D2718">
        <f t="shared" si="42"/>
        <v>128</v>
      </c>
    </row>
    <row r="2719" spans="1:4" x14ac:dyDescent="0.3">
      <c r="A2719">
        <v>248850</v>
      </c>
      <c r="B2719">
        <v>60</v>
      </c>
      <c r="C2719">
        <v>68</v>
      </c>
      <c r="D2719">
        <f t="shared" si="42"/>
        <v>128</v>
      </c>
    </row>
    <row r="2720" spans="1:4" x14ac:dyDescent="0.3">
      <c r="A2720">
        <v>255098</v>
      </c>
      <c r="B2720">
        <v>67</v>
      </c>
      <c r="C2720">
        <v>61</v>
      </c>
      <c r="D2720">
        <f t="shared" si="42"/>
        <v>128</v>
      </c>
    </row>
    <row r="2721" spans="1:4" x14ac:dyDescent="0.3">
      <c r="A2721">
        <v>409137</v>
      </c>
      <c r="B2721">
        <v>56</v>
      </c>
      <c r="C2721">
        <v>72</v>
      </c>
      <c r="D2721">
        <f t="shared" si="42"/>
        <v>128</v>
      </c>
    </row>
    <row r="2722" spans="1:4" x14ac:dyDescent="0.3">
      <c r="A2722">
        <v>436515</v>
      </c>
      <c r="B2722">
        <v>65</v>
      </c>
      <c r="C2722">
        <v>63</v>
      </c>
      <c r="D2722">
        <f t="shared" si="42"/>
        <v>128</v>
      </c>
    </row>
    <row r="2723" spans="1:4" x14ac:dyDescent="0.3">
      <c r="A2723">
        <v>548151</v>
      </c>
      <c r="B2723">
        <v>58</v>
      </c>
      <c r="C2723">
        <v>70</v>
      </c>
      <c r="D2723">
        <f t="shared" si="42"/>
        <v>128</v>
      </c>
    </row>
    <row r="2724" spans="1:4" x14ac:dyDescent="0.3">
      <c r="A2724">
        <v>564730</v>
      </c>
      <c r="B2724">
        <v>75</v>
      </c>
      <c r="C2724">
        <v>53</v>
      </c>
      <c r="D2724">
        <f t="shared" si="42"/>
        <v>128</v>
      </c>
    </row>
    <row r="2725" spans="1:4" x14ac:dyDescent="0.3">
      <c r="A2725">
        <v>709279</v>
      </c>
      <c r="B2725">
        <v>67</v>
      </c>
      <c r="C2725">
        <v>61</v>
      </c>
      <c r="D2725">
        <f t="shared" si="42"/>
        <v>128</v>
      </c>
    </row>
    <row r="2726" spans="1:4" x14ac:dyDescent="0.3">
      <c r="A2726">
        <v>775758</v>
      </c>
      <c r="B2726">
        <v>63</v>
      </c>
      <c r="C2726">
        <v>65</v>
      </c>
      <c r="D2726">
        <f t="shared" si="42"/>
        <v>128</v>
      </c>
    </row>
    <row r="2727" spans="1:4" x14ac:dyDescent="0.3">
      <c r="A2727">
        <v>775927</v>
      </c>
      <c r="B2727">
        <v>67</v>
      </c>
      <c r="C2727">
        <v>61</v>
      </c>
      <c r="D2727">
        <f t="shared" si="42"/>
        <v>128</v>
      </c>
    </row>
    <row r="2728" spans="1:4" x14ac:dyDescent="0.3">
      <c r="A2728">
        <v>812894</v>
      </c>
      <c r="B2728">
        <v>73</v>
      </c>
      <c r="C2728">
        <v>55</v>
      </c>
      <c r="D2728">
        <f t="shared" si="42"/>
        <v>128</v>
      </c>
    </row>
    <row r="2729" spans="1:4" x14ac:dyDescent="0.3">
      <c r="A2729">
        <v>1171588</v>
      </c>
      <c r="B2729">
        <v>64</v>
      </c>
      <c r="C2729">
        <v>64</v>
      </c>
      <c r="D2729">
        <f t="shared" si="42"/>
        <v>128</v>
      </c>
    </row>
    <row r="2730" spans="1:4" x14ac:dyDescent="0.3">
      <c r="A2730">
        <v>1361307</v>
      </c>
      <c r="B2730">
        <v>67</v>
      </c>
      <c r="C2730">
        <v>61</v>
      </c>
      <c r="D2730">
        <f t="shared" si="42"/>
        <v>128</v>
      </c>
    </row>
    <row r="2731" spans="1:4" x14ac:dyDescent="0.3">
      <c r="A2731">
        <v>1419296</v>
      </c>
      <c r="B2731">
        <v>70</v>
      </c>
      <c r="C2731">
        <v>58</v>
      </c>
      <c r="D2731">
        <f t="shared" si="42"/>
        <v>128</v>
      </c>
    </row>
    <row r="2732" spans="1:4" x14ac:dyDescent="0.3">
      <c r="A2732">
        <v>1561994</v>
      </c>
      <c r="B2732">
        <v>51</v>
      </c>
      <c r="C2732">
        <v>77</v>
      </c>
      <c r="D2732">
        <f t="shared" si="42"/>
        <v>128</v>
      </c>
    </row>
    <row r="2733" spans="1:4" x14ac:dyDescent="0.3">
      <c r="A2733">
        <v>1632828</v>
      </c>
      <c r="B2733">
        <v>68</v>
      </c>
      <c r="C2733">
        <v>60</v>
      </c>
      <c r="D2733">
        <f t="shared" si="42"/>
        <v>128</v>
      </c>
    </row>
    <row r="2734" spans="1:4" x14ac:dyDescent="0.3">
      <c r="A2734">
        <v>1666471</v>
      </c>
      <c r="B2734">
        <v>62</v>
      </c>
      <c r="C2734">
        <v>66</v>
      </c>
      <c r="D2734">
        <f t="shared" si="42"/>
        <v>128</v>
      </c>
    </row>
    <row r="2735" spans="1:4" x14ac:dyDescent="0.3">
      <c r="A2735">
        <v>1760129</v>
      </c>
      <c r="B2735">
        <v>65</v>
      </c>
      <c r="C2735">
        <v>63</v>
      </c>
      <c r="D2735">
        <f t="shared" si="42"/>
        <v>128</v>
      </c>
    </row>
    <row r="2736" spans="1:4" x14ac:dyDescent="0.3">
      <c r="A2736">
        <v>1946929</v>
      </c>
      <c r="B2736">
        <v>62</v>
      </c>
      <c r="C2736">
        <v>66</v>
      </c>
      <c r="D2736">
        <f t="shared" si="42"/>
        <v>128</v>
      </c>
    </row>
    <row r="2737" spans="1:4" x14ac:dyDescent="0.3">
      <c r="A2737">
        <v>1948129</v>
      </c>
      <c r="B2737">
        <v>66</v>
      </c>
      <c r="C2737">
        <v>62</v>
      </c>
      <c r="D2737">
        <f t="shared" si="42"/>
        <v>128</v>
      </c>
    </row>
    <row r="2738" spans="1:4" x14ac:dyDescent="0.3">
      <c r="A2738">
        <v>1984523</v>
      </c>
      <c r="B2738">
        <v>66</v>
      </c>
      <c r="C2738">
        <v>62</v>
      </c>
      <c r="D2738">
        <f t="shared" si="42"/>
        <v>128</v>
      </c>
    </row>
    <row r="2739" spans="1:4" x14ac:dyDescent="0.3">
      <c r="A2739">
        <v>217385</v>
      </c>
      <c r="B2739">
        <v>67</v>
      </c>
      <c r="C2739">
        <v>62</v>
      </c>
      <c r="D2739">
        <f t="shared" si="42"/>
        <v>129</v>
      </c>
    </row>
    <row r="2740" spans="1:4" x14ac:dyDescent="0.3">
      <c r="A2740">
        <v>285462</v>
      </c>
      <c r="B2740">
        <v>66</v>
      </c>
      <c r="C2740">
        <v>63</v>
      </c>
      <c r="D2740">
        <f t="shared" si="42"/>
        <v>129</v>
      </c>
    </row>
    <row r="2741" spans="1:4" x14ac:dyDescent="0.3">
      <c r="A2741">
        <v>434962</v>
      </c>
      <c r="B2741">
        <v>69</v>
      </c>
      <c r="C2741">
        <v>60</v>
      </c>
      <c r="D2741">
        <f t="shared" si="42"/>
        <v>129</v>
      </c>
    </row>
    <row r="2742" spans="1:4" x14ac:dyDescent="0.3">
      <c r="A2742">
        <v>662174</v>
      </c>
      <c r="B2742">
        <v>68</v>
      </c>
      <c r="C2742">
        <v>61</v>
      </c>
      <c r="D2742">
        <f t="shared" si="42"/>
        <v>129</v>
      </c>
    </row>
    <row r="2743" spans="1:4" x14ac:dyDescent="0.3">
      <c r="A2743">
        <v>850324</v>
      </c>
      <c r="B2743">
        <v>71</v>
      </c>
      <c r="C2743">
        <v>58</v>
      </c>
      <c r="D2743">
        <f t="shared" si="42"/>
        <v>129</v>
      </c>
    </row>
    <row r="2744" spans="1:4" x14ac:dyDescent="0.3">
      <c r="A2744">
        <v>984067</v>
      </c>
      <c r="B2744">
        <v>54</v>
      </c>
      <c r="C2744">
        <v>75</v>
      </c>
      <c r="D2744">
        <f t="shared" si="42"/>
        <v>129</v>
      </c>
    </row>
    <row r="2745" spans="1:4" x14ac:dyDescent="0.3">
      <c r="A2745">
        <v>1134897</v>
      </c>
      <c r="B2745">
        <v>66</v>
      </c>
      <c r="C2745">
        <v>63</v>
      </c>
      <c r="D2745">
        <f t="shared" si="42"/>
        <v>129</v>
      </c>
    </row>
    <row r="2746" spans="1:4" x14ac:dyDescent="0.3">
      <c r="A2746">
        <v>1202957</v>
      </c>
      <c r="B2746">
        <v>78</v>
      </c>
      <c r="C2746">
        <v>51</v>
      </c>
      <c r="D2746">
        <f t="shared" si="42"/>
        <v>129</v>
      </c>
    </row>
    <row r="2747" spans="1:4" x14ac:dyDescent="0.3">
      <c r="A2747">
        <v>1258107</v>
      </c>
      <c r="B2747">
        <v>68</v>
      </c>
      <c r="C2747">
        <v>61</v>
      </c>
      <c r="D2747">
        <f t="shared" si="42"/>
        <v>129</v>
      </c>
    </row>
    <row r="2748" spans="1:4" x14ac:dyDescent="0.3">
      <c r="A2748">
        <v>1577372</v>
      </c>
      <c r="B2748">
        <v>54</v>
      </c>
      <c r="C2748">
        <v>75</v>
      </c>
      <c r="D2748">
        <f t="shared" si="42"/>
        <v>129</v>
      </c>
    </row>
    <row r="2749" spans="1:4" x14ac:dyDescent="0.3">
      <c r="A2749">
        <v>1958194</v>
      </c>
      <c r="B2749">
        <v>67</v>
      </c>
      <c r="C2749">
        <v>62</v>
      </c>
      <c r="D2749">
        <f t="shared" si="42"/>
        <v>129</v>
      </c>
    </row>
    <row r="2750" spans="1:4" x14ac:dyDescent="0.3">
      <c r="A2750">
        <v>54223</v>
      </c>
      <c r="B2750">
        <v>67</v>
      </c>
      <c r="C2750">
        <v>63</v>
      </c>
      <c r="D2750">
        <f t="shared" si="42"/>
        <v>130</v>
      </c>
    </row>
    <row r="2751" spans="1:4" x14ac:dyDescent="0.3">
      <c r="A2751">
        <v>100068</v>
      </c>
      <c r="B2751">
        <v>67</v>
      </c>
      <c r="C2751">
        <v>63</v>
      </c>
      <c r="D2751">
        <f t="shared" si="42"/>
        <v>130</v>
      </c>
    </row>
    <row r="2752" spans="1:4" x14ac:dyDescent="0.3">
      <c r="A2752">
        <v>197327</v>
      </c>
      <c r="B2752">
        <v>71</v>
      </c>
      <c r="C2752">
        <v>59</v>
      </c>
      <c r="D2752">
        <f t="shared" si="42"/>
        <v>130</v>
      </c>
    </row>
    <row r="2753" spans="1:4" x14ac:dyDescent="0.3">
      <c r="A2753">
        <v>525690</v>
      </c>
      <c r="B2753">
        <v>65</v>
      </c>
      <c r="C2753">
        <v>65</v>
      </c>
      <c r="D2753">
        <f t="shared" si="42"/>
        <v>130</v>
      </c>
    </row>
    <row r="2754" spans="1:4" x14ac:dyDescent="0.3">
      <c r="A2754">
        <v>533015</v>
      </c>
      <c r="B2754">
        <v>67</v>
      </c>
      <c r="C2754">
        <v>63</v>
      </c>
      <c r="D2754">
        <f t="shared" ref="D2754:D2817" si="43">B2754+C2754</f>
        <v>130</v>
      </c>
    </row>
    <row r="2755" spans="1:4" x14ac:dyDescent="0.3">
      <c r="A2755">
        <v>702236</v>
      </c>
      <c r="B2755">
        <v>68</v>
      </c>
      <c r="C2755">
        <v>62</v>
      </c>
      <c r="D2755">
        <f t="shared" si="43"/>
        <v>130</v>
      </c>
    </row>
    <row r="2756" spans="1:4" x14ac:dyDescent="0.3">
      <c r="A2756">
        <v>771390</v>
      </c>
      <c r="B2756">
        <v>60</v>
      </c>
      <c r="C2756">
        <v>70</v>
      </c>
      <c r="D2756">
        <f t="shared" si="43"/>
        <v>130</v>
      </c>
    </row>
    <row r="2757" spans="1:4" x14ac:dyDescent="0.3">
      <c r="A2757">
        <v>1205744</v>
      </c>
      <c r="B2757">
        <v>68</v>
      </c>
      <c r="C2757">
        <v>62</v>
      </c>
      <c r="D2757">
        <f t="shared" si="43"/>
        <v>130</v>
      </c>
    </row>
    <row r="2758" spans="1:4" x14ac:dyDescent="0.3">
      <c r="A2758">
        <v>1205855</v>
      </c>
      <c r="B2758">
        <v>58</v>
      </c>
      <c r="C2758">
        <v>72</v>
      </c>
      <c r="D2758">
        <f t="shared" si="43"/>
        <v>130</v>
      </c>
    </row>
    <row r="2759" spans="1:4" x14ac:dyDescent="0.3">
      <c r="A2759">
        <v>1344899</v>
      </c>
      <c r="B2759">
        <v>67</v>
      </c>
      <c r="C2759">
        <v>63</v>
      </c>
      <c r="D2759">
        <f t="shared" si="43"/>
        <v>130</v>
      </c>
    </row>
    <row r="2760" spans="1:4" x14ac:dyDescent="0.3">
      <c r="A2760">
        <v>1483829</v>
      </c>
      <c r="B2760">
        <v>66</v>
      </c>
      <c r="C2760">
        <v>64</v>
      </c>
      <c r="D2760">
        <f t="shared" si="43"/>
        <v>130</v>
      </c>
    </row>
    <row r="2761" spans="1:4" x14ac:dyDescent="0.3">
      <c r="A2761">
        <v>1608826</v>
      </c>
      <c r="B2761">
        <v>72</v>
      </c>
      <c r="C2761">
        <v>58</v>
      </c>
      <c r="D2761">
        <f t="shared" si="43"/>
        <v>130</v>
      </c>
    </row>
    <row r="2762" spans="1:4" x14ac:dyDescent="0.3">
      <c r="A2762">
        <v>1647955</v>
      </c>
      <c r="B2762">
        <v>66</v>
      </c>
      <c r="C2762">
        <v>64</v>
      </c>
      <c r="D2762">
        <f t="shared" si="43"/>
        <v>130</v>
      </c>
    </row>
    <row r="2763" spans="1:4" x14ac:dyDescent="0.3">
      <c r="A2763">
        <v>1650280</v>
      </c>
      <c r="B2763">
        <v>69</v>
      </c>
      <c r="C2763">
        <v>61</v>
      </c>
      <c r="D2763">
        <f t="shared" si="43"/>
        <v>130</v>
      </c>
    </row>
    <row r="2764" spans="1:4" x14ac:dyDescent="0.3">
      <c r="A2764">
        <v>1696430</v>
      </c>
      <c r="B2764">
        <v>67</v>
      </c>
      <c r="C2764">
        <v>63</v>
      </c>
      <c r="D2764">
        <f t="shared" si="43"/>
        <v>130</v>
      </c>
    </row>
    <row r="2765" spans="1:4" x14ac:dyDescent="0.3">
      <c r="A2765">
        <v>1860913</v>
      </c>
      <c r="B2765">
        <v>73</v>
      </c>
      <c r="C2765">
        <v>57</v>
      </c>
      <c r="D2765">
        <f t="shared" si="43"/>
        <v>130</v>
      </c>
    </row>
    <row r="2766" spans="1:4" x14ac:dyDescent="0.3">
      <c r="A2766">
        <v>2054939</v>
      </c>
      <c r="B2766">
        <v>67</v>
      </c>
      <c r="C2766">
        <v>63</v>
      </c>
      <c r="D2766">
        <f t="shared" si="43"/>
        <v>130</v>
      </c>
    </row>
    <row r="2767" spans="1:4" x14ac:dyDescent="0.3">
      <c r="A2767">
        <v>2080929</v>
      </c>
      <c r="B2767">
        <v>60</v>
      </c>
      <c r="C2767">
        <v>70</v>
      </c>
      <c r="D2767">
        <f t="shared" si="43"/>
        <v>130</v>
      </c>
    </row>
    <row r="2768" spans="1:4" x14ac:dyDescent="0.3">
      <c r="A2768">
        <v>27471</v>
      </c>
      <c r="B2768">
        <v>81</v>
      </c>
      <c r="C2768">
        <v>50</v>
      </c>
      <c r="D2768">
        <f t="shared" si="43"/>
        <v>131</v>
      </c>
    </row>
    <row r="2769" spans="1:4" x14ac:dyDescent="0.3">
      <c r="A2769">
        <v>30856</v>
      </c>
      <c r="B2769">
        <v>70</v>
      </c>
      <c r="C2769">
        <v>61</v>
      </c>
      <c r="D2769">
        <f t="shared" si="43"/>
        <v>131</v>
      </c>
    </row>
    <row r="2770" spans="1:4" x14ac:dyDescent="0.3">
      <c r="A2770">
        <v>67425</v>
      </c>
      <c r="B2770">
        <v>71</v>
      </c>
      <c r="C2770">
        <v>60</v>
      </c>
      <c r="D2770">
        <f t="shared" si="43"/>
        <v>131</v>
      </c>
    </row>
    <row r="2771" spans="1:4" x14ac:dyDescent="0.3">
      <c r="A2771">
        <v>184573</v>
      </c>
      <c r="B2771">
        <v>67</v>
      </c>
      <c r="C2771">
        <v>64</v>
      </c>
      <c r="D2771">
        <f t="shared" si="43"/>
        <v>131</v>
      </c>
    </row>
    <row r="2772" spans="1:4" x14ac:dyDescent="0.3">
      <c r="A2772">
        <v>229683</v>
      </c>
      <c r="B2772">
        <v>62</v>
      </c>
      <c r="C2772">
        <v>69</v>
      </c>
      <c r="D2772">
        <f t="shared" si="43"/>
        <v>131</v>
      </c>
    </row>
    <row r="2773" spans="1:4" x14ac:dyDescent="0.3">
      <c r="A2773">
        <v>307824</v>
      </c>
      <c r="B2773">
        <v>63</v>
      </c>
      <c r="C2773">
        <v>68</v>
      </c>
      <c r="D2773">
        <f t="shared" si="43"/>
        <v>131</v>
      </c>
    </row>
    <row r="2774" spans="1:4" x14ac:dyDescent="0.3">
      <c r="A2774">
        <v>345707</v>
      </c>
      <c r="B2774">
        <v>70</v>
      </c>
      <c r="C2774">
        <v>61</v>
      </c>
      <c r="D2774">
        <f t="shared" si="43"/>
        <v>131</v>
      </c>
    </row>
    <row r="2775" spans="1:4" x14ac:dyDescent="0.3">
      <c r="A2775">
        <v>345723</v>
      </c>
      <c r="B2775">
        <v>71</v>
      </c>
      <c r="C2775">
        <v>60</v>
      </c>
      <c r="D2775">
        <f t="shared" si="43"/>
        <v>131</v>
      </c>
    </row>
    <row r="2776" spans="1:4" x14ac:dyDescent="0.3">
      <c r="A2776">
        <v>666291</v>
      </c>
      <c r="B2776">
        <v>63</v>
      </c>
      <c r="C2776">
        <v>68</v>
      </c>
      <c r="D2776">
        <f t="shared" si="43"/>
        <v>131</v>
      </c>
    </row>
    <row r="2777" spans="1:4" x14ac:dyDescent="0.3">
      <c r="A2777">
        <v>702499</v>
      </c>
      <c r="B2777">
        <v>64</v>
      </c>
      <c r="C2777">
        <v>67</v>
      </c>
      <c r="D2777">
        <f t="shared" si="43"/>
        <v>131</v>
      </c>
    </row>
    <row r="2778" spans="1:4" x14ac:dyDescent="0.3">
      <c r="A2778">
        <v>704004</v>
      </c>
      <c r="B2778">
        <v>64</v>
      </c>
      <c r="C2778">
        <v>67</v>
      </c>
      <c r="D2778">
        <f t="shared" si="43"/>
        <v>131</v>
      </c>
    </row>
    <row r="2779" spans="1:4" x14ac:dyDescent="0.3">
      <c r="A2779">
        <v>913511</v>
      </c>
      <c r="B2779">
        <v>68</v>
      </c>
      <c r="C2779">
        <v>63</v>
      </c>
      <c r="D2779">
        <f t="shared" si="43"/>
        <v>131</v>
      </c>
    </row>
    <row r="2780" spans="1:4" x14ac:dyDescent="0.3">
      <c r="A2780">
        <v>1039702</v>
      </c>
      <c r="B2780">
        <v>68</v>
      </c>
      <c r="C2780">
        <v>63</v>
      </c>
      <c r="D2780">
        <f t="shared" si="43"/>
        <v>131</v>
      </c>
    </row>
    <row r="2781" spans="1:4" x14ac:dyDescent="0.3">
      <c r="A2781">
        <v>1401601</v>
      </c>
      <c r="B2781">
        <v>69</v>
      </c>
      <c r="C2781">
        <v>62</v>
      </c>
      <c r="D2781">
        <f t="shared" si="43"/>
        <v>131</v>
      </c>
    </row>
    <row r="2782" spans="1:4" x14ac:dyDescent="0.3">
      <c r="A2782">
        <v>1438922</v>
      </c>
      <c r="B2782">
        <v>68</v>
      </c>
      <c r="C2782">
        <v>63</v>
      </c>
      <c r="D2782">
        <f t="shared" si="43"/>
        <v>131</v>
      </c>
    </row>
    <row r="2783" spans="1:4" x14ac:dyDescent="0.3">
      <c r="A2783">
        <v>1454086</v>
      </c>
      <c r="B2783">
        <v>69</v>
      </c>
      <c r="C2783">
        <v>62</v>
      </c>
      <c r="D2783">
        <f t="shared" si="43"/>
        <v>131</v>
      </c>
    </row>
    <row r="2784" spans="1:4" x14ac:dyDescent="0.3">
      <c r="A2784">
        <v>1491271</v>
      </c>
      <c r="B2784">
        <v>68</v>
      </c>
      <c r="C2784">
        <v>63</v>
      </c>
      <c r="D2784">
        <f t="shared" si="43"/>
        <v>131</v>
      </c>
    </row>
    <row r="2785" spans="1:4" x14ac:dyDescent="0.3">
      <c r="A2785">
        <v>1523396</v>
      </c>
      <c r="B2785">
        <v>66</v>
      </c>
      <c r="C2785">
        <v>65</v>
      </c>
      <c r="D2785">
        <f t="shared" si="43"/>
        <v>131</v>
      </c>
    </row>
    <row r="2786" spans="1:4" x14ac:dyDescent="0.3">
      <c r="A2786">
        <v>1565792</v>
      </c>
      <c r="B2786">
        <v>67</v>
      </c>
      <c r="C2786">
        <v>64</v>
      </c>
      <c r="D2786">
        <f t="shared" si="43"/>
        <v>131</v>
      </c>
    </row>
    <row r="2787" spans="1:4" x14ac:dyDescent="0.3">
      <c r="A2787">
        <v>1574620</v>
      </c>
      <c r="B2787">
        <v>63</v>
      </c>
      <c r="C2787">
        <v>68</v>
      </c>
      <c r="D2787">
        <f t="shared" si="43"/>
        <v>131</v>
      </c>
    </row>
    <row r="2788" spans="1:4" x14ac:dyDescent="0.3">
      <c r="A2788">
        <v>1624488</v>
      </c>
      <c r="B2788">
        <v>56</v>
      </c>
      <c r="C2788">
        <v>75</v>
      </c>
      <c r="D2788">
        <f t="shared" si="43"/>
        <v>131</v>
      </c>
    </row>
    <row r="2789" spans="1:4" x14ac:dyDescent="0.3">
      <c r="A2789">
        <v>1656944</v>
      </c>
      <c r="B2789">
        <v>70</v>
      </c>
      <c r="C2789">
        <v>61</v>
      </c>
      <c r="D2789">
        <f t="shared" si="43"/>
        <v>131</v>
      </c>
    </row>
    <row r="2790" spans="1:4" x14ac:dyDescent="0.3">
      <c r="A2790">
        <v>1885886</v>
      </c>
      <c r="B2790">
        <v>68</v>
      </c>
      <c r="C2790">
        <v>63</v>
      </c>
      <c r="D2790">
        <f t="shared" si="43"/>
        <v>131</v>
      </c>
    </row>
    <row r="2791" spans="1:4" x14ac:dyDescent="0.3">
      <c r="A2791">
        <v>41879</v>
      </c>
      <c r="B2791">
        <v>67</v>
      </c>
      <c r="C2791">
        <v>65</v>
      </c>
      <c r="D2791">
        <f t="shared" si="43"/>
        <v>132</v>
      </c>
    </row>
    <row r="2792" spans="1:4" x14ac:dyDescent="0.3">
      <c r="A2792">
        <v>181229</v>
      </c>
      <c r="B2792">
        <v>70</v>
      </c>
      <c r="C2792">
        <v>62</v>
      </c>
      <c r="D2792">
        <f t="shared" si="43"/>
        <v>132</v>
      </c>
    </row>
    <row r="2793" spans="1:4" x14ac:dyDescent="0.3">
      <c r="A2793">
        <v>298393</v>
      </c>
      <c r="B2793">
        <v>68</v>
      </c>
      <c r="C2793">
        <v>64</v>
      </c>
      <c r="D2793">
        <f t="shared" si="43"/>
        <v>132</v>
      </c>
    </row>
    <row r="2794" spans="1:4" x14ac:dyDescent="0.3">
      <c r="A2794">
        <v>312212</v>
      </c>
      <c r="B2794">
        <v>74</v>
      </c>
      <c r="C2794">
        <v>58</v>
      </c>
      <c r="D2794">
        <f t="shared" si="43"/>
        <v>132</v>
      </c>
    </row>
    <row r="2795" spans="1:4" x14ac:dyDescent="0.3">
      <c r="A2795">
        <v>428884</v>
      </c>
      <c r="B2795">
        <v>67</v>
      </c>
      <c r="C2795">
        <v>65</v>
      </c>
      <c r="D2795">
        <f t="shared" si="43"/>
        <v>132</v>
      </c>
    </row>
    <row r="2796" spans="1:4" x14ac:dyDescent="0.3">
      <c r="A2796">
        <v>570267</v>
      </c>
      <c r="B2796">
        <v>70</v>
      </c>
      <c r="C2796">
        <v>62</v>
      </c>
      <c r="D2796">
        <f t="shared" si="43"/>
        <v>132</v>
      </c>
    </row>
    <row r="2797" spans="1:4" x14ac:dyDescent="0.3">
      <c r="A2797">
        <v>637878</v>
      </c>
      <c r="B2797">
        <v>53</v>
      </c>
      <c r="C2797">
        <v>79</v>
      </c>
      <c r="D2797">
        <f t="shared" si="43"/>
        <v>132</v>
      </c>
    </row>
    <row r="2798" spans="1:4" x14ac:dyDescent="0.3">
      <c r="A2798">
        <v>716162</v>
      </c>
      <c r="B2798">
        <v>58</v>
      </c>
      <c r="C2798">
        <v>74</v>
      </c>
      <c r="D2798">
        <f t="shared" si="43"/>
        <v>132</v>
      </c>
    </row>
    <row r="2799" spans="1:4" x14ac:dyDescent="0.3">
      <c r="A2799">
        <v>759216</v>
      </c>
      <c r="B2799">
        <v>71</v>
      </c>
      <c r="C2799">
        <v>61</v>
      </c>
      <c r="D2799">
        <f t="shared" si="43"/>
        <v>132</v>
      </c>
    </row>
    <row r="2800" spans="1:4" x14ac:dyDescent="0.3">
      <c r="A2800">
        <v>1174929</v>
      </c>
      <c r="B2800">
        <v>67</v>
      </c>
      <c r="C2800">
        <v>65</v>
      </c>
      <c r="D2800">
        <f t="shared" si="43"/>
        <v>132</v>
      </c>
    </row>
    <row r="2801" spans="1:4" x14ac:dyDescent="0.3">
      <c r="A2801">
        <v>1280724</v>
      </c>
      <c r="B2801">
        <v>68</v>
      </c>
      <c r="C2801">
        <v>64</v>
      </c>
      <c r="D2801">
        <f t="shared" si="43"/>
        <v>132</v>
      </c>
    </row>
    <row r="2802" spans="1:4" x14ac:dyDescent="0.3">
      <c r="A2802">
        <v>1356646</v>
      </c>
      <c r="B2802">
        <v>72</v>
      </c>
      <c r="C2802">
        <v>60</v>
      </c>
      <c r="D2802">
        <f t="shared" si="43"/>
        <v>132</v>
      </c>
    </row>
    <row r="2803" spans="1:4" x14ac:dyDescent="0.3">
      <c r="A2803">
        <v>1767796</v>
      </c>
      <c r="B2803">
        <v>71</v>
      </c>
      <c r="C2803">
        <v>61</v>
      </c>
      <c r="D2803">
        <f t="shared" si="43"/>
        <v>132</v>
      </c>
    </row>
    <row r="2804" spans="1:4" x14ac:dyDescent="0.3">
      <c r="A2804">
        <v>1789921</v>
      </c>
      <c r="B2804">
        <v>76</v>
      </c>
      <c r="C2804">
        <v>56</v>
      </c>
      <c r="D2804">
        <f t="shared" si="43"/>
        <v>132</v>
      </c>
    </row>
    <row r="2805" spans="1:4" x14ac:dyDescent="0.3">
      <c r="A2805">
        <v>1825862</v>
      </c>
      <c r="B2805">
        <v>66</v>
      </c>
      <c r="C2805">
        <v>66</v>
      </c>
      <c r="D2805">
        <f t="shared" si="43"/>
        <v>132</v>
      </c>
    </row>
    <row r="2806" spans="1:4" x14ac:dyDescent="0.3">
      <c r="A2806">
        <v>1974000</v>
      </c>
      <c r="B2806">
        <v>64</v>
      </c>
      <c r="C2806">
        <v>68</v>
      </c>
      <c r="D2806">
        <f t="shared" si="43"/>
        <v>132</v>
      </c>
    </row>
    <row r="2807" spans="1:4" x14ac:dyDescent="0.3">
      <c r="A2807">
        <v>2086317</v>
      </c>
      <c r="B2807">
        <v>68</v>
      </c>
      <c r="C2807">
        <v>64</v>
      </c>
      <c r="D2807">
        <f t="shared" si="43"/>
        <v>132</v>
      </c>
    </row>
    <row r="2808" spans="1:4" x14ac:dyDescent="0.3">
      <c r="A2808">
        <v>252403</v>
      </c>
      <c r="B2808">
        <v>68</v>
      </c>
      <c r="C2808">
        <v>65</v>
      </c>
      <c r="D2808">
        <f t="shared" si="43"/>
        <v>133</v>
      </c>
    </row>
    <row r="2809" spans="1:4" x14ac:dyDescent="0.3">
      <c r="A2809">
        <v>270842</v>
      </c>
      <c r="B2809">
        <v>67</v>
      </c>
      <c r="C2809">
        <v>66</v>
      </c>
      <c r="D2809">
        <f t="shared" si="43"/>
        <v>133</v>
      </c>
    </row>
    <row r="2810" spans="1:4" x14ac:dyDescent="0.3">
      <c r="A2810">
        <v>493408</v>
      </c>
      <c r="B2810">
        <v>67</v>
      </c>
      <c r="C2810">
        <v>66</v>
      </c>
      <c r="D2810">
        <f t="shared" si="43"/>
        <v>133</v>
      </c>
    </row>
    <row r="2811" spans="1:4" x14ac:dyDescent="0.3">
      <c r="A2811">
        <v>711106</v>
      </c>
      <c r="B2811">
        <v>64</v>
      </c>
      <c r="C2811">
        <v>69</v>
      </c>
      <c r="D2811">
        <f t="shared" si="43"/>
        <v>133</v>
      </c>
    </row>
    <row r="2812" spans="1:4" x14ac:dyDescent="0.3">
      <c r="A2812">
        <v>765755</v>
      </c>
      <c r="B2812">
        <v>71</v>
      </c>
      <c r="C2812">
        <v>62</v>
      </c>
      <c r="D2812">
        <f t="shared" si="43"/>
        <v>133</v>
      </c>
    </row>
    <row r="2813" spans="1:4" x14ac:dyDescent="0.3">
      <c r="A2813">
        <v>825652</v>
      </c>
      <c r="B2813">
        <v>77</v>
      </c>
      <c r="C2813">
        <v>56</v>
      </c>
      <c r="D2813">
        <f t="shared" si="43"/>
        <v>133</v>
      </c>
    </row>
    <row r="2814" spans="1:4" x14ac:dyDescent="0.3">
      <c r="A2814">
        <v>1072283</v>
      </c>
      <c r="B2814">
        <v>69</v>
      </c>
      <c r="C2814">
        <v>64</v>
      </c>
      <c r="D2814">
        <f t="shared" si="43"/>
        <v>133</v>
      </c>
    </row>
    <row r="2815" spans="1:4" x14ac:dyDescent="0.3">
      <c r="A2815">
        <v>1185688</v>
      </c>
      <c r="B2815">
        <v>74</v>
      </c>
      <c r="C2815">
        <v>59</v>
      </c>
      <c r="D2815">
        <f t="shared" si="43"/>
        <v>133</v>
      </c>
    </row>
    <row r="2816" spans="1:4" x14ac:dyDescent="0.3">
      <c r="A2816">
        <v>1234191</v>
      </c>
      <c r="B2816">
        <v>68</v>
      </c>
      <c r="C2816">
        <v>65</v>
      </c>
      <c r="D2816">
        <f t="shared" si="43"/>
        <v>133</v>
      </c>
    </row>
    <row r="2817" spans="1:4" x14ac:dyDescent="0.3">
      <c r="A2817">
        <v>1346077</v>
      </c>
      <c r="B2817">
        <v>68</v>
      </c>
      <c r="C2817">
        <v>65</v>
      </c>
      <c r="D2817">
        <f t="shared" si="43"/>
        <v>133</v>
      </c>
    </row>
    <row r="2818" spans="1:4" x14ac:dyDescent="0.3">
      <c r="A2818">
        <v>1603992</v>
      </c>
      <c r="B2818">
        <v>68</v>
      </c>
      <c r="C2818">
        <v>65</v>
      </c>
      <c r="D2818">
        <f t="shared" ref="D2818:D2881" si="44">B2818+C2818</f>
        <v>133</v>
      </c>
    </row>
    <row r="2819" spans="1:4" x14ac:dyDescent="0.3">
      <c r="A2819">
        <v>1617284</v>
      </c>
      <c r="B2819">
        <v>79</v>
      </c>
      <c r="C2819">
        <v>54</v>
      </c>
      <c r="D2819">
        <f t="shared" si="44"/>
        <v>133</v>
      </c>
    </row>
    <row r="2820" spans="1:4" x14ac:dyDescent="0.3">
      <c r="A2820">
        <v>1807119</v>
      </c>
      <c r="B2820">
        <v>78</v>
      </c>
      <c r="C2820">
        <v>55</v>
      </c>
      <c r="D2820">
        <f t="shared" si="44"/>
        <v>133</v>
      </c>
    </row>
    <row r="2821" spans="1:4" x14ac:dyDescent="0.3">
      <c r="A2821">
        <v>2018504</v>
      </c>
      <c r="B2821">
        <v>74</v>
      </c>
      <c r="C2821">
        <v>59</v>
      </c>
      <c r="D2821">
        <f t="shared" si="44"/>
        <v>133</v>
      </c>
    </row>
    <row r="2822" spans="1:4" x14ac:dyDescent="0.3">
      <c r="A2822">
        <v>11297</v>
      </c>
      <c r="B2822">
        <v>62</v>
      </c>
      <c r="C2822">
        <v>72</v>
      </c>
      <c r="D2822">
        <f t="shared" si="44"/>
        <v>134</v>
      </c>
    </row>
    <row r="2823" spans="1:4" x14ac:dyDescent="0.3">
      <c r="A2823">
        <v>69530</v>
      </c>
      <c r="B2823">
        <v>70</v>
      </c>
      <c r="C2823">
        <v>64</v>
      </c>
      <c r="D2823">
        <f t="shared" si="44"/>
        <v>134</v>
      </c>
    </row>
    <row r="2824" spans="1:4" x14ac:dyDescent="0.3">
      <c r="A2824">
        <v>896061</v>
      </c>
      <c r="B2824">
        <v>70</v>
      </c>
      <c r="C2824">
        <v>64</v>
      </c>
      <c r="D2824">
        <f t="shared" si="44"/>
        <v>134</v>
      </c>
    </row>
    <row r="2825" spans="1:4" x14ac:dyDescent="0.3">
      <c r="A2825">
        <v>933342</v>
      </c>
      <c r="B2825">
        <v>67</v>
      </c>
      <c r="C2825">
        <v>67</v>
      </c>
      <c r="D2825">
        <f t="shared" si="44"/>
        <v>134</v>
      </c>
    </row>
    <row r="2826" spans="1:4" x14ac:dyDescent="0.3">
      <c r="A2826">
        <v>980947</v>
      </c>
      <c r="B2826">
        <v>65</v>
      </c>
      <c r="C2826">
        <v>69</v>
      </c>
      <c r="D2826">
        <f t="shared" si="44"/>
        <v>134</v>
      </c>
    </row>
    <row r="2827" spans="1:4" x14ac:dyDescent="0.3">
      <c r="A2827">
        <v>1078759</v>
      </c>
      <c r="B2827">
        <v>68</v>
      </c>
      <c r="C2827">
        <v>66</v>
      </c>
      <c r="D2827">
        <f t="shared" si="44"/>
        <v>134</v>
      </c>
    </row>
    <row r="2828" spans="1:4" x14ac:dyDescent="0.3">
      <c r="A2828">
        <v>1187909</v>
      </c>
      <c r="B2828">
        <v>66</v>
      </c>
      <c r="C2828">
        <v>68</v>
      </c>
      <c r="D2828">
        <f t="shared" si="44"/>
        <v>134</v>
      </c>
    </row>
    <row r="2829" spans="1:4" x14ac:dyDescent="0.3">
      <c r="A2829">
        <v>1345537</v>
      </c>
      <c r="B2829">
        <v>70</v>
      </c>
      <c r="C2829">
        <v>64</v>
      </c>
      <c r="D2829">
        <f t="shared" si="44"/>
        <v>134</v>
      </c>
    </row>
    <row r="2830" spans="1:4" x14ac:dyDescent="0.3">
      <c r="A2830">
        <v>1352988</v>
      </c>
      <c r="B2830">
        <v>69</v>
      </c>
      <c r="C2830">
        <v>65</v>
      </c>
      <c r="D2830">
        <f t="shared" si="44"/>
        <v>134</v>
      </c>
    </row>
    <row r="2831" spans="1:4" x14ac:dyDescent="0.3">
      <c r="A2831">
        <v>1427241</v>
      </c>
      <c r="B2831">
        <v>71</v>
      </c>
      <c r="C2831">
        <v>63</v>
      </c>
      <c r="D2831">
        <f t="shared" si="44"/>
        <v>134</v>
      </c>
    </row>
    <row r="2832" spans="1:4" x14ac:dyDescent="0.3">
      <c r="A2832">
        <v>1466831</v>
      </c>
      <c r="B2832">
        <v>65</v>
      </c>
      <c r="C2832">
        <v>69</v>
      </c>
      <c r="D2832">
        <f t="shared" si="44"/>
        <v>134</v>
      </c>
    </row>
    <row r="2833" spans="1:4" x14ac:dyDescent="0.3">
      <c r="A2833">
        <v>1789670</v>
      </c>
      <c r="B2833">
        <v>64</v>
      </c>
      <c r="C2833">
        <v>70</v>
      </c>
      <c r="D2833">
        <f t="shared" si="44"/>
        <v>134</v>
      </c>
    </row>
    <row r="2834" spans="1:4" x14ac:dyDescent="0.3">
      <c r="A2834">
        <v>1946853</v>
      </c>
      <c r="B2834">
        <v>58</v>
      </c>
      <c r="C2834">
        <v>76</v>
      </c>
      <c r="D2834">
        <f t="shared" si="44"/>
        <v>134</v>
      </c>
    </row>
    <row r="2835" spans="1:4" x14ac:dyDescent="0.3">
      <c r="A2835">
        <v>17074</v>
      </c>
      <c r="B2835">
        <v>79</v>
      </c>
      <c r="C2835">
        <v>56</v>
      </c>
      <c r="D2835">
        <f t="shared" si="44"/>
        <v>135</v>
      </c>
    </row>
    <row r="2836" spans="1:4" x14ac:dyDescent="0.3">
      <c r="A2836">
        <v>895448</v>
      </c>
      <c r="B2836">
        <v>71</v>
      </c>
      <c r="C2836">
        <v>64</v>
      </c>
      <c r="D2836">
        <f t="shared" si="44"/>
        <v>135</v>
      </c>
    </row>
    <row r="2837" spans="1:4" x14ac:dyDescent="0.3">
      <c r="A2837">
        <v>1046264</v>
      </c>
      <c r="B2837">
        <v>79</v>
      </c>
      <c r="C2837">
        <v>56</v>
      </c>
      <c r="D2837">
        <f t="shared" si="44"/>
        <v>135</v>
      </c>
    </row>
    <row r="2838" spans="1:4" x14ac:dyDescent="0.3">
      <c r="A2838">
        <v>1108165</v>
      </c>
      <c r="B2838">
        <v>62</v>
      </c>
      <c r="C2838">
        <v>73</v>
      </c>
      <c r="D2838">
        <f t="shared" si="44"/>
        <v>135</v>
      </c>
    </row>
    <row r="2839" spans="1:4" x14ac:dyDescent="0.3">
      <c r="A2839">
        <v>1257635</v>
      </c>
      <c r="B2839">
        <v>65</v>
      </c>
      <c r="C2839">
        <v>70</v>
      </c>
      <c r="D2839">
        <f t="shared" si="44"/>
        <v>135</v>
      </c>
    </row>
    <row r="2840" spans="1:4" x14ac:dyDescent="0.3">
      <c r="A2840">
        <v>1399718</v>
      </c>
      <c r="B2840">
        <v>66</v>
      </c>
      <c r="C2840">
        <v>69</v>
      </c>
      <c r="D2840">
        <f t="shared" si="44"/>
        <v>135</v>
      </c>
    </row>
    <row r="2841" spans="1:4" x14ac:dyDescent="0.3">
      <c r="A2841">
        <v>1432249</v>
      </c>
      <c r="B2841">
        <v>70</v>
      </c>
      <c r="C2841">
        <v>65</v>
      </c>
      <c r="D2841">
        <f t="shared" si="44"/>
        <v>135</v>
      </c>
    </row>
    <row r="2842" spans="1:4" x14ac:dyDescent="0.3">
      <c r="A2842">
        <v>1622630</v>
      </c>
      <c r="B2842">
        <v>68</v>
      </c>
      <c r="C2842">
        <v>67</v>
      </c>
      <c r="D2842">
        <f t="shared" si="44"/>
        <v>135</v>
      </c>
    </row>
    <row r="2843" spans="1:4" x14ac:dyDescent="0.3">
      <c r="A2843">
        <v>1714092</v>
      </c>
      <c r="B2843">
        <v>70</v>
      </c>
      <c r="C2843">
        <v>65</v>
      </c>
      <c r="D2843">
        <f t="shared" si="44"/>
        <v>135</v>
      </c>
    </row>
    <row r="2844" spans="1:4" x14ac:dyDescent="0.3">
      <c r="A2844">
        <v>1794634</v>
      </c>
      <c r="B2844">
        <v>78</v>
      </c>
      <c r="C2844">
        <v>57</v>
      </c>
      <c r="D2844">
        <f t="shared" si="44"/>
        <v>135</v>
      </c>
    </row>
    <row r="2845" spans="1:4" x14ac:dyDescent="0.3">
      <c r="A2845">
        <v>1827088</v>
      </c>
      <c r="B2845">
        <v>70</v>
      </c>
      <c r="C2845">
        <v>65</v>
      </c>
      <c r="D2845">
        <f t="shared" si="44"/>
        <v>135</v>
      </c>
    </row>
    <row r="2846" spans="1:4" x14ac:dyDescent="0.3">
      <c r="A2846">
        <v>1924109</v>
      </c>
      <c r="B2846">
        <v>70</v>
      </c>
      <c r="C2846">
        <v>65</v>
      </c>
      <c r="D2846">
        <f t="shared" si="44"/>
        <v>135</v>
      </c>
    </row>
    <row r="2847" spans="1:4" x14ac:dyDescent="0.3">
      <c r="A2847">
        <v>1931368</v>
      </c>
      <c r="B2847">
        <v>69</v>
      </c>
      <c r="C2847">
        <v>66</v>
      </c>
      <c r="D2847">
        <f t="shared" si="44"/>
        <v>135</v>
      </c>
    </row>
    <row r="2848" spans="1:4" x14ac:dyDescent="0.3">
      <c r="A2848">
        <v>2014398</v>
      </c>
      <c r="B2848">
        <v>79</v>
      </c>
      <c r="C2848">
        <v>56</v>
      </c>
      <c r="D2848">
        <f t="shared" si="44"/>
        <v>135</v>
      </c>
    </row>
    <row r="2849" spans="1:4" x14ac:dyDescent="0.3">
      <c r="A2849">
        <v>141459</v>
      </c>
      <c r="B2849">
        <v>64</v>
      </c>
      <c r="C2849">
        <v>72</v>
      </c>
      <c r="D2849">
        <f t="shared" si="44"/>
        <v>136</v>
      </c>
    </row>
    <row r="2850" spans="1:4" x14ac:dyDescent="0.3">
      <c r="A2850">
        <v>176646</v>
      </c>
      <c r="B2850">
        <v>66</v>
      </c>
      <c r="C2850">
        <v>70</v>
      </c>
      <c r="D2850">
        <f t="shared" si="44"/>
        <v>136</v>
      </c>
    </row>
    <row r="2851" spans="1:4" x14ac:dyDescent="0.3">
      <c r="A2851">
        <v>261886</v>
      </c>
      <c r="B2851">
        <v>72</v>
      </c>
      <c r="C2851">
        <v>64</v>
      </c>
      <c r="D2851">
        <f t="shared" si="44"/>
        <v>136</v>
      </c>
    </row>
    <row r="2852" spans="1:4" x14ac:dyDescent="0.3">
      <c r="A2852">
        <v>361693</v>
      </c>
      <c r="B2852">
        <v>72</v>
      </c>
      <c r="C2852">
        <v>64</v>
      </c>
      <c r="D2852">
        <f t="shared" si="44"/>
        <v>136</v>
      </c>
    </row>
    <row r="2853" spans="1:4" x14ac:dyDescent="0.3">
      <c r="A2853">
        <v>533093</v>
      </c>
      <c r="B2853">
        <v>71</v>
      </c>
      <c r="C2853">
        <v>65</v>
      </c>
      <c r="D2853">
        <f t="shared" si="44"/>
        <v>136</v>
      </c>
    </row>
    <row r="2854" spans="1:4" x14ac:dyDescent="0.3">
      <c r="A2854">
        <v>562139</v>
      </c>
      <c r="B2854">
        <v>79</v>
      </c>
      <c r="C2854">
        <v>57</v>
      </c>
      <c r="D2854">
        <f t="shared" si="44"/>
        <v>136</v>
      </c>
    </row>
    <row r="2855" spans="1:4" x14ac:dyDescent="0.3">
      <c r="A2855">
        <v>690877</v>
      </c>
      <c r="B2855">
        <v>53</v>
      </c>
      <c r="C2855">
        <v>83</v>
      </c>
      <c r="D2855">
        <f t="shared" si="44"/>
        <v>136</v>
      </c>
    </row>
    <row r="2856" spans="1:4" x14ac:dyDescent="0.3">
      <c r="A2856">
        <v>715722</v>
      </c>
      <c r="B2856">
        <v>72</v>
      </c>
      <c r="C2856">
        <v>64</v>
      </c>
      <c r="D2856">
        <f t="shared" si="44"/>
        <v>136</v>
      </c>
    </row>
    <row r="2857" spans="1:4" x14ac:dyDescent="0.3">
      <c r="A2857">
        <v>724350</v>
      </c>
      <c r="B2857">
        <v>74</v>
      </c>
      <c r="C2857">
        <v>62</v>
      </c>
      <c r="D2857">
        <f t="shared" si="44"/>
        <v>136</v>
      </c>
    </row>
    <row r="2858" spans="1:4" x14ac:dyDescent="0.3">
      <c r="A2858">
        <v>851838</v>
      </c>
      <c r="B2858">
        <v>64</v>
      </c>
      <c r="C2858">
        <v>72</v>
      </c>
      <c r="D2858">
        <f t="shared" si="44"/>
        <v>136</v>
      </c>
    </row>
    <row r="2859" spans="1:4" x14ac:dyDescent="0.3">
      <c r="A2859">
        <v>885675</v>
      </c>
      <c r="B2859">
        <v>71</v>
      </c>
      <c r="C2859">
        <v>65</v>
      </c>
      <c r="D2859">
        <f t="shared" si="44"/>
        <v>136</v>
      </c>
    </row>
    <row r="2860" spans="1:4" x14ac:dyDescent="0.3">
      <c r="A2860">
        <v>919488</v>
      </c>
      <c r="B2860">
        <v>71</v>
      </c>
      <c r="C2860">
        <v>65</v>
      </c>
      <c r="D2860">
        <f t="shared" si="44"/>
        <v>136</v>
      </c>
    </row>
    <row r="2861" spans="1:4" x14ac:dyDescent="0.3">
      <c r="A2861">
        <v>969502</v>
      </c>
      <c r="B2861">
        <v>66</v>
      </c>
      <c r="C2861">
        <v>70</v>
      </c>
      <c r="D2861">
        <f t="shared" si="44"/>
        <v>136</v>
      </c>
    </row>
    <row r="2862" spans="1:4" x14ac:dyDescent="0.3">
      <c r="A2862">
        <v>976760</v>
      </c>
      <c r="B2862">
        <v>75</v>
      </c>
      <c r="C2862">
        <v>61</v>
      </c>
      <c r="D2862">
        <f t="shared" si="44"/>
        <v>136</v>
      </c>
    </row>
    <row r="2863" spans="1:4" x14ac:dyDescent="0.3">
      <c r="A2863">
        <v>1092913</v>
      </c>
      <c r="B2863">
        <v>74</v>
      </c>
      <c r="C2863">
        <v>62</v>
      </c>
      <c r="D2863">
        <f t="shared" si="44"/>
        <v>136</v>
      </c>
    </row>
    <row r="2864" spans="1:4" x14ac:dyDescent="0.3">
      <c r="A2864">
        <v>1226361</v>
      </c>
      <c r="B2864">
        <v>69</v>
      </c>
      <c r="C2864">
        <v>67</v>
      </c>
      <c r="D2864">
        <f t="shared" si="44"/>
        <v>136</v>
      </c>
    </row>
    <row r="2865" spans="1:4" x14ac:dyDescent="0.3">
      <c r="A2865">
        <v>1322210</v>
      </c>
      <c r="B2865">
        <v>72</v>
      </c>
      <c r="C2865">
        <v>64</v>
      </c>
      <c r="D2865">
        <f t="shared" si="44"/>
        <v>136</v>
      </c>
    </row>
    <row r="2866" spans="1:4" x14ac:dyDescent="0.3">
      <c r="A2866">
        <v>1439563</v>
      </c>
      <c r="B2866">
        <v>66</v>
      </c>
      <c r="C2866">
        <v>70</v>
      </c>
      <c r="D2866">
        <f t="shared" si="44"/>
        <v>136</v>
      </c>
    </row>
    <row r="2867" spans="1:4" x14ac:dyDescent="0.3">
      <c r="A2867">
        <v>1629621</v>
      </c>
      <c r="B2867">
        <v>71</v>
      </c>
      <c r="C2867">
        <v>65</v>
      </c>
      <c r="D2867">
        <f t="shared" si="44"/>
        <v>136</v>
      </c>
    </row>
    <row r="2868" spans="1:4" x14ac:dyDescent="0.3">
      <c r="A2868">
        <v>1759789</v>
      </c>
      <c r="B2868">
        <v>63</v>
      </c>
      <c r="C2868">
        <v>73</v>
      </c>
      <c r="D2868">
        <f t="shared" si="44"/>
        <v>136</v>
      </c>
    </row>
    <row r="2869" spans="1:4" x14ac:dyDescent="0.3">
      <c r="A2869">
        <v>2008818</v>
      </c>
      <c r="B2869">
        <v>64</v>
      </c>
      <c r="C2869">
        <v>72</v>
      </c>
      <c r="D2869">
        <f t="shared" si="44"/>
        <v>136</v>
      </c>
    </row>
    <row r="2870" spans="1:4" x14ac:dyDescent="0.3">
      <c r="A2870">
        <v>2092093</v>
      </c>
      <c r="B2870">
        <v>68</v>
      </c>
      <c r="C2870">
        <v>68</v>
      </c>
      <c r="D2870">
        <f t="shared" si="44"/>
        <v>136</v>
      </c>
    </row>
    <row r="2871" spans="1:4" x14ac:dyDescent="0.3">
      <c r="A2871">
        <v>105431</v>
      </c>
      <c r="B2871">
        <v>66</v>
      </c>
      <c r="C2871">
        <v>71</v>
      </c>
      <c r="D2871">
        <f t="shared" si="44"/>
        <v>137</v>
      </c>
    </row>
    <row r="2872" spans="1:4" x14ac:dyDescent="0.3">
      <c r="A2872">
        <v>175601</v>
      </c>
      <c r="B2872">
        <v>47</v>
      </c>
      <c r="C2872">
        <v>90</v>
      </c>
      <c r="D2872">
        <f t="shared" si="44"/>
        <v>137</v>
      </c>
    </row>
    <row r="2873" spans="1:4" x14ac:dyDescent="0.3">
      <c r="A2873">
        <v>211581</v>
      </c>
      <c r="B2873">
        <v>81</v>
      </c>
      <c r="C2873">
        <v>56</v>
      </c>
      <c r="D2873">
        <f t="shared" si="44"/>
        <v>137</v>
      </c>
    </row>
    <row r="2874" spans="1:4" x14ac:dyDescent="0.3">
      <c r="A2874">
        <v>527615</v>
      </c>
      <c r="B2874">
        <v>70</v>
      </c>
      <c r="C2874">
        <v>67</v>
      </c>
      <c r="D2874">
        <f t="shared" si="44"/>
        <v>137</v>
      </c>
    </row>
    <row r="2875" spans="1:4" x14ac:dyDescent="0.3">
      <c r="A2875">
        <v>641397</v>
      </c>
      <c r="B2875">
        <v>71</v>
      </c>
      <c r="C2875">
        <v>66</v>
      </c>
      <c r="D2875">
        <f t="shared" si="44"/>
        <v>137</v>
      </c>
    </row>
    <row r="2876" spans="1:4" x14ac:dyDescent="0.3">
      <c r="A2876">
        <v>855712</v>
      </c>
      <c r="B2876">
        <v>71</v>
      </c>
      <c r="C2876">
        <v>66</v>
      </c>
      <c r="D2876">
        <f t="shared" si="44"/>
        <v>137</v>
      </c>
    </row>
    <row r="2877" spans="1:4" x14ac:dyDescent="0.3">
      <c r="A2877">
        <v>936420</v>
      </c>
      <c r="B2877">
        <v>72</v>
      </c>
      <c r="C2877">
        <v>65</v>
      </c>
      <c r="D2877">
        <f t="shared" si="44"/>
        <v>137</v>
      </c>
    </row>
    <row r="2878" spans="1:4" x14ac:dyDescent="0.3">
      <c r="A2878">
        <v>1100918</v>
      </c>
      <c r="B2878">
        <v>68</v>
      </c>
      <c r="C2878">
        <v>69</v>
      </c>
      <c r="D2878">
        <f t="shared" si="44"/>
        <v>137</v>
      </c>
    </row>
    <row r="2879" spans="1:4" x14ac:dyDescent="0.3">
      <c r="A2879">
        <v>1118800</v>
      </c>
      <c r="B2879">
        <v>72</v>
      </c>
      <c r="C2879">
        <v>65</v>
      </c>
      <c r="D2879">
        <f t="shared" si="44"/>
        <v>137</v>
      </c>
    </row>
    <row r="2880" spans="1:4" x14ac:dyDescent="0.3">
      <c r="A2880">
        <v>1240560</v>
      </c>
      <c r="B2880">
        <v>68</v>
      </c>
      <c r="C2880">
        <v>69</v>
      </c>
      <c r="D2880">
        <f t="shared" si="44"/>
        <v>137</v>
      </c>
    </row>
    <row r="2881" spans="1:4" x14ac:dyDescent="0.3">
      <c r="A2881">
        <v>1502858</v>
      </c>
      <c r="B2881">
        <v>58</v>
      </c>
      <c r="C2881">
        <v>79</v>
      </c>
      <c r="D2881">
        <f t="shared" si="44"/>
        <v>137</v>
      </c>
    </row>
    <row r="2882" spans="1:4" x14ac:dyDescent="0.3">
      <c r="A2882">
        <v>1540146</v>
      </c>
      <c r="B2882">
        <v>72</v>
      </c>
      <c r="C2882">
        <v>65</v>
      </c>
      <c r="D2882">
        <f t="shared" ref="D2882:D2945" si="45">B2882+C2882</f>
        <v>137</v>
      </c>
    </row>
    <row r="2883" spans="1:4" x14ac:dyDescent="0.3">
      <c r="A2883">
        <v>1554087</v>
      </c>
      <c r="B2883">
        <v>72</v>
      </c>
      <c r="C2883">
        <v>65</v>
      </c>
      <c r="D2883">
        <f t="shared" si="45"/>
        <v>137</v>
      </c>
    </row>
    <row r="2884" spans="1:4" x14ac:dyDescent="0.3">
      <c r="A2884">
        <v>1581268</v>
      </c>
      <c r="B2884">
        <v>75</v>
      </c>
      <c r="C2884">
        <v>62</v>
      </c>
      <c r="D2884">
        <f t="shared" si="45"/>
        <v>137</v>
      </c>
    </row>
    <row r="2885" spans="1:4" x14ac:dyDescent="0.3">
      <c r="A2885">
        <v>1583686</v>
      </c>
      <c r="B2885">
        <v>82</v>
      </c>
      <c r="C2885">
        <v>55</v>
      </c>
      <c r="D2885">
        <f t="shared" si="45"/>
        <v>137</v>
      </c>
    </row>
    <row r="2886" spans="1:4" x14ac:dyDescent="0.3">
      <c r="A2886">
        <v>1782654</v>
      </c>
      <c r="B2886">
        <v>65</v>
      </c>
      <c r="C2886">
        <v>72</v>
      </c>
      <c r="D2886">
        <f t="shared" si="45"/>
        <v>137</v>
      </c>
    </row>
    <row r="2887" spans="1:4" x14ac:dyDescent="0.3">
      <c r="A2887">
        <v>1807704</v>
      </c>
      <c r="B2887">
        <v>78</v>
      </c>
      <c r="C2887">
        <v>59</v>
      </c>
      <c r="D2887">
        <f t="shared" si="45"/>
        <v>137</v>
      </c>
    </row>
    <row r="2888" spans="1:4" x14ac:dyDescent="0.3">
      <c r="A2888">
        <v>1825773</v>
      </c>
      <c r="B2888">
        <v>74</v>
      </c>
      <c r="C2888">
        <v>63</v>
      </c>
      <c r="D2888">
        <f t="shared" si="45"/>
        <v>137</v>
      </c>
    </row>
    <row r="2889" spans="1:4" x14ac:dyDescent="0.3">
      <c r="A2889">
        <v>1923259</v>
      </c>
      <c r="B2889">
        <v>71</v>
      </c>
      <c r="C2889">
        <v>66</v>
      </c>
      <c r="D2889">
        <f t="shared" si="45"/>
        <v>137</v>
      </c>
    </row>
    <row r="2890" spans="1:4" x14ac:dyDescent="0.3">
      <c r="A2890">
        <v>1952264</v>
      </c>
      <c r="B2890">
        <v>71</v>
      </c>
      <c r="C2890">
        <v>66</v>
      </c>
      <c r="D2890">
        <f t="shared" si="45"/>
        <v>137</v>
      </c>
    </row>
    <row r="2891" spans="1:4" x14ac:dyDescent="0.3">
      <c r="A2891">
        <v>1959166</v>
      </c>
      <c r="B2891">
        <v>75</v>
      </c>
      <c r="C2891">
        <v>62</v>
      </c>
      <c r="D2891">
        <f t="shared" si="45"/>
        <v>137</v>
      </c>
    </row>
    <row r="2892" spans="1:4" x14ac:dyDescent="0.3">
      <c r="A2892">
        <v>96504</v>
      </c>
      <c r="B2892">
        <v>71</v>
      </c>
      <c r="C2892">
        <v>67</v>
      </c>
      <c r="D2892">
        <f t="shared" si="45"/>
        <v>138</v>
      </c>
    </row>
    <row r="2893" spans="1:4" x14ac:dyDescent="0.3">
      <c r="A2893">
        <v>491520</v>
      </c>
      <c r="B2893">
        <v>71</v>
      </c>
      <c r="C2893">
        <v>67</v>
      </c>
      <c r="D2893">
        <f t="shared" si="45"/>
        <v>138</v>
      </c>
    </row>
    <row r="2894" spans="1:4" x14ac:dyDescent="0.3">
      <c r="A2894">
        <v>860426</v>
      </c>
      <c r="B2894">
        <v>76</v>
      </c>
      <c r="C2894">
        <v>62</v>
      </c>
      <c r="D2894">
        <f t="shared" si="45"/>
        <v>138</v>
      </c>
    </row>
    <row r="2895" spans="1:4" x14ac:dyDescent="0.3">
      <c r="A2895">
        <v>1082610</v>
      </c>
      <c r="B2895">
        <v>64</v>
      </c>
      <c r="C2895">
        <v>74</v>
      </c>
      <c r="D2895">
        <f t="shared" si="45"/>
        <v>138</v>
      </c>
    </row>
    <row r="2896" spans="1:4" x14ac:dyDescent="0.3">
      <c r="A2896">
        <v>1099725</v>
      </c>
      <c r="B2896">
        <v>58</v>
      </c>
      <c r="C2896">
        <v>80</v>
      </c>
      <c r="D2896">
        <f t="shared" si="45"/>
        <v>138</v>
      </c>
    </row>
    <row r="2897" spans="1:4" x14ac:dyDescent="0.3">
      <c r="A2897">
        <v>1219615</v>
      </c>
      <c r="B2897">
        <v>83</v>
      </c>
      <c r="C2897">
        <v>55</v>
      </c>
      <c r="D2897">
        <f t="shared" si="45"/>
        <v>138</v>
      </c>
    </row>
    <row r="2898" spans="1:4" x14ac:dyDescent="0.3">
      <c r="A2898">
        <v>1265366</v>
      </c>
      <c r="B2898">
        <v>70</v>
      </c>
      <c r="C2898">
        <v>68</v>
      </c>
      <c r="D2898">
        <f t="shared" si="45"/>
        <v>138</v>
      </c>
    </row>
    <row r="2899" spans="1:4" x14ac:dyDescent="0.3">
      <c r="A2899">
        <v>1345148</v>
      </c>
      <c r="B2899">
        <v>74</v>
      </c>
      <c r="C2899">
        <v>64</v>
      </c>
      <c r="D2899">
        <f t="shared" si="45"/>
        <v>138</v>
      </c>
    </row>
    <row r="2900" spans="1:4" x14ac:dyDescent="0.3">
      <c r="A2900">
        <v>1376649</v>
      </c>
      <c r="B2900">
        <v>71</v>
      </c>
      <c r="C2900">
        <v>67</v>
      </c>
      <c r="D2900">
        <f t="shared" si="45"/>
        <v>138</v>
      </c>
    </row>
    <row r="2901" spans="1:4" x14ac:dyDescent="0.3">
      <c r="A2901">
        <v>1426952</v>
      </c>
      <c r="B2901">
        <v>77</v>
      </c>
      <c r="C2901">
        <v>61</v>
      </c>
      <c r="D2901">
        <f t="shared" si="45"/>
        <v>138</v>
      </c>
    </row>
    <row r="2902" spans="1:4" x14ac:dyDescent="0.3">
      <c r="A2902">
        <v>1546991</v>
      </c>
      <c r="B2902">
        <v>72</v>
      </c>
      <c r="C2902">
        <v>66</v>
      </c>
      <c r="D2902">
        <f t="shared" si="45"/>
        <v>138</v>
      </c>
    </row>
    <row r="2903" spans="1:4" x14ac:dyDescent="0.3">
      <c r="A2903">
        <v>1592785</v>
      </c>
      <c r="B2903">
        <v>76</v>
      </c>
      <c r="C2903">
        <v>62</v>
      </c>
      <c r="D2903">
        <f t="shared" si="45"/>
        <v>138</v>
      </c>
    </row>
    <row r="2904" spans="1:4" x14ac:dyDescent="0.3">
      <c r="A2904">
        <v>1614351</v>
      </c>
      <c r="B2904">
        <v>71</v>
      </c>
      <c r="C2904">
        <v>67</v>
      </c>
      <c r="D2904">
        <f t="shared" si="45"/>
        <v>138</v>
      </c>
    </row>
    <row r="2905" spans="1:4" x14ac:dyDescent="0.3">
      <c r="A2905">
        <v>1857947</v>
      </c>
      <c r="B2905">
        <v>58</v>
      </c>
      <c r="C2905">
        <v>80</v>
      </c>
      <c r="D2905">
        <f t="shared" si="45"/>
        <v>138</v>
      </c>
    </row>
    <row r="2906" spans="1:4" x14ac:dyDescent="0.3">
      <c r="A2906">
        <v>1953744</v>
      </c>
      <c r="B2906">
        <v>73</v>
      </c>
      <c r="C2906">
        <v>65</v>
      </c>
      <c r="D2906">
        <f t="shared" si="45"/>
        <v>138</v>
      </c>
    </row>
    <row r="2907" spans="1:4" x14ac:dyDescent="0.3">
      <c r="A2907">
        <v>1978512</v>
      </c>
      <c r="B2907">
        <v>70</v>
      </c>
      <c r="C2907">
        <v>68</v>
      </c>
      <c r="D2907">
        <f t="shared" si="45"/>
        <v>138</v>
      </c>
    </row>
    <row r="2908" spans="1:4" x14ac:dyDescent="0.3">
      <c r="A2908">
        <v>139649</v>
      </c>
      <c r="B2908">
        <v>70</v>
      </c>
      <c r="C2908">
        <v>69</v>
      </c>
      <c r="D2908">
        <f t="shared" si="45"/>
        <v>139</v>
      </c>
    </row>
    <row r="2909" spans="1:4" x14ac:dyDescent="0.3">
      <c r="A2909">
        <v>413484</v>
      </c>
      <c r="B2909">
        <v>62</v>
      </c>
      <c r="C2909">
        <v>77</v>
      </c>
      <c r="D2909">
        <f t="shared" si="45"/>
        <v>139</v>
      </c>
    </row>
    <row r="2910" spans="1:4" x14ac:dyDescent="0.3">
      <c r="A2910">
        <v>640169</v>
      </c>
      <c r="B2910">
        <v>73</v>
      </c>
      <c r="C2910">
        <v>66</v>
      </c>
      <c r="D2910">
        <f t="shared" si="45"/>
        <v>139</v>
      </c>
    </row>
    <row r="2911" spans="1:4" x14ac:dyDescent="0.3">
      <c r="A2911">
        <v>647751</v>
      </c>
      <c r="B2911">
        <v>72</v>
      </c>
      <c r="C2911">
        <v>67</v>
      </c>
      <c r="D2911">
        <f t="shared" si="45"/>
        <v>139</v>
      </c>
    </row>
    <row r="2912" spans="1:4" x14ac:dyDescent="0.3">
      <c r="A2912">
        <v>774876</v>
      </c>
      <c r="B2912">
        <v>72</v>
      </c>
      <c r="C2912">
        <v>67</v>
      </c>
      <c r="D2912">
        <f t="shared" si="45"/>
        <v>139</v>
      </c>
    </row>
    <row r="2913" spans="1:4" x14ac:dyDescent="0.3">
      <c r="A2913">
        <v>1357495</v>
      </c>
      <c r="B2913">
        <v>82</v>
      </c>
      <c r="C2913">
        <v>57</v>
      </c>
      <c r="D2913">
        <f t="shared" si="45"/>
        <v>139</v>
      </c>
    </row>
    <row r="2914" spans="1:4" x14ac:dyDescent="0.3">
      <c r="A2914">
        <v>1440453</v>
      </c>
      <c r="B2914">
        <v>67</v>
      </c>
      <c r="C2914">
        <v>72</v>
      </c>
      <c r="D2914">
        <f t="shared" si="45"/>
        <v>139</v>
      </c>
    </row>
    <row r="2915" spans="1:4" x14ac:dyDescent="0.3">
      <c r="A2915">
        <v>1530719</v>
      </c>
      <c r="B2915">
        <v>83</v>
      </c>
      <c r="C2915">
        <v>56</v>
      </c>
      <c r="D2915">
        <f t="shared" si="45"/>
        <v>139</v>
      </c>
    </row>
    <row r="2916" spans="1:4" x14ac:dyDescent="0.3">
      <c r="A2916">
        <v>1544061</v>
      </c>
      <c r="B2916">
        <v>72</v>
      </c>
      <c r="C2916">
        <v>67</v>
      </c>
      <c r="D2916">
        <f t="shared" si="45"/>
        <v>139</v>
      </c>
    </row>
    <row r="2917" spans="1:4" x14ac:dyDescent="0.3">
      <c r="A2917">
        <v>1683445</v>
      </c>
      <c r="B2917">
        <v>72</v>
      </c>
      <c r="C2917">
        <v>67</v>
      </c>
      <c r="D2917">
        <f t="shared" si="45"/>
        <v>139</v>
      </c>
    </row>
    <row r="2918" spans="1:4" x14ac:dyDescent="0.3">
      <c r="A2918">
        <v>1809653</v>
      </c>
      <c r="B2918">
        <v>69</v>
      </c>
      <c r="C2918">
        <v>70</v>
      </c>
      <c r="D2918">
        <f t="shared" si="45"/>
        <v>139</v>
      </c>
    </row>
    <row r="2919" spans="1:4" x14ac:dyDescent="0.3">
      <c r="A2919">
        <v>2001739</v>
      </c>
      <c r="B2919">
        <v>76</v>
      </c>
      <c r="C2919">
        <v>63</v>
      </c>
      <c r="D2919">
        <f t="shared" si="45"/>
        <v>139</v>
      </c>
    </row>
    <row r="2920" spans="1:4" x14ac:dyDescent="0.3">
      <c r="A2920">
        <v>113946</v>
      </c>
      <c r="B2920">
        <v>70</v>
      </c>
      <c r="C2920">
        <v>70</v>
      </c>
      <c r="D2920">
        <f t="shared" si="45"/>
        <v>140</v>
      </c>
    </row>
    <row r="2921" spans="1:4" x14ac:dyDescent="0.3">
      <c r="A2921">
        <v>317825</v>
      </c>
      <c r="B2921">
        <v>69</v>
      </c>
      <c r="C2921">
        <v>71</v>
      </c>
      <c r="D2921">
        <f t="shared" si="45"/>
        <v>140</v>
      </c>
    </row>
    <row r="2922" spans="1:4" x14ac:dyDescent="0.3">
      <c r="A2922">
        <v>386790</v>
      </c>
      <c r="B2922">
        <v>71</v>
      </c>
      <c r="C2922">
        <v>69</v>
      </c>
      <c r="D2922">
        <f t="shared" si="45"/>
        <v>140</v>
      </c>
    </row>
    <row r="2923" spans="1:4" x14ac:dyDescent="0.3">
      <c r="A2923">
        <v>410496</v>
      </c>
      <c r="B2923">
        <v>74</v>
      </c>
      <c r="C2923">
        <v>66</v>
      </c>
      <c r="D2923">
        <f t="shared" si="45"/>
        <v>140</v>
      </c>
    </row>
    <row r="2924" spans="1:4" x14ac:dyDescent="0.3">
      <c r="A2924">
        <v>567670</v>
      </c>
      <c r="B2924">
        <v>69</v>
      </c>
      <c r="C2924">
        <v>71</v>
      </c>
      <c r="D2924">
        <f t="shared" si="45"/>
        <v>140</v>
      </c>
    </row>
    <row r="2925" spans="1:4" x14ac:dyDescent="0.3">
      <c r="A2925">
        <v>674952</v>
      </c>
      <c r="B2925">
        <v>74</v>
      </c>
      <c r="C2925">
        <v>66</v>
      </c>
      <c r="D2925">
        <f t="shared" si="45"/>
        <v>140</v>
      </c>
    </row>
    <row r="2926" spans="1:4" x14ac:dyDescent="0.3">
      <c r="A2926">
        <v>1060589</v>
      </c>
      <c r="B2926">
        <v>75</v>
      </c>
      <c r="C2926">
        <v>65</v>
      </c>
      <c r="D2926">
        <f t="shared" si="45"/>
        <v>140</v>
      </c>
    </row>
    <row r="2927" spans="1:4" x14ac:dyDescent="0.3">
      <c r="A2927">
        <v>1299176</v>
      </c>
      <c r="B2927">
        <v>69</v>
      </c>
      <c r="C2927">
        <v>71</v>
      </c>
      <c r="D2927">
        <f t="shared" si="45"/>
        <v>140</v>
      </c>
    </row>
    <row r="2928" spans="1:4" x14ac:dyDescent="0.3">
      <c r="A2928">
        <v>1317846</v>
      </c>
      <c r="B2928">
        <v>74</v>
      </c>
      <c r="C2928">
        <v>66</v>
      </c>
      <c r="D2928">
        <f t="shared" si="45"/>
        <v>140</v>
      </c>
    </row>
    <row r="2929" spans="1:4" x14ac:dyDescent="0.3">
      <c r="A2929">
        <v>1734715</v>
      </c>
      <c r="B2929">
        <v>79</v>
      </c>
      <c r="C2929">
        <v>61</v>
      </c>
      <c r="D2929">
        <f t="shared" si="45"/>
        <v>140</v>
      </c>
    </row>
    <row r="2930" spans="1:4" x14ac:dyDescent="0.3">
      <c r="A2930">
        <v>1984722</v>
      </c>
      <c r="B2930">
        <v>74</v>
      </c>
      <c r="C2930">
        <v>66</v>
      </c>
      <c r="D2930">
        <f t="shared" si="45"/>
        <v>140</v>
      </c>
    </row>
    <row r="2931" spans="1:4" x14ac:dyDescent="0.3">
      <c r="A2931">
        <v>1994721</v>
      </c>
      <c r="B2931">
        <v>75</v>
      </c>
      <c r="C2931">
        <v>65</v>
      </c>
      <c r="D2931">
        <f t="shared" si="45"/>
        <v>140</v>
      </c>
    </row>
    <row r="2932" spans="1:4" x14ac:dyDescent="0.3">
      <c r="A2932">
        <v>2002872</v>
      </c>
      <c r="B2932">
        <v>69</v>
      </c>
      <c r="C2932">
        <v>71</v>
      </c>
      <c r="D2932">
        <f t="shared" si="45"/>
        <v>140</v>
      </c>
    </row>
    <row r="2933" spans="1:4" x14ac:dyDescent="0.3">
      <c r="A2933">
        <v>2039001</v>
      </c>
      <c r="B2933">
        <v>68</v>
      </c>
      <c r="C2933">
        <v>72</v>
      </c>
      <c r="D2933">
        <f t="shared" si="45"/>
        <v>140</v>
      </c>
    </row>
    <row r="2934" spans="1:4" x14ac:dyDescent="0.3">
      <c r="A2934">
        <v>365242</v>
      </c>
      <c r="B2934">
        <v>82</v>
      </c>
      <c r="C2934">
        <v>59</v>
      </c>
      <c r="D2934">
        <f t="shared" si="45"/>
        <v>141</v>
      </c>
    </row>
    <row r="2935" spans="1:4" x14ac:dyDescent="0.3">
      <c r="A2935">
        <v>605197</v>
      </c>
      <c r="B2935">
        <v>61</v>
      </c>
      <c r="C2935">
        <v>80</v>
      </c>
      <c r="D2935">
        <f t="shared" si="45"/>
        <v>141</v>
      </c>
    </row>
    <row r="2936" spans="1:4" x14ac:dyDescent="0.3">
      <c r="A2936">
        <v>638913</v>
      </c>
      <c r="B2936">
        <v>73</v>
      </c>
      <c r="C2936">
        <v>68</v>
      </c>
      <c r="D2936">
        <f t="shared" si="45"/>
        <v>141</v>
      </c>
    </row>
    <row r="2937" spans="1:4" x14ac:dyDescent="0.3">
      <c r="A2937">
        <v>650127</v>
      </c>
      <c r="B2937">
        <v>75</v>
      </c>
      <c r="C2937">
        <v>66</v>
      </c>
      <c r="D2937">
        <f t="shared" si="45"/>
        <v>141</v>
      </c>
    </row>
    <row r="2938" spans="1:4" x14ac:dyDescent="0.3">
      <c r="A2938">
        <v>721425</v>
      </c>
      <c r="B2938">
        <v>71</v>
      </c>
      <c r="C2938">
        <v>70</v>
      </c>
      <c r="D2938">
        <f t="shared" si="45"/>
        <v>141</v>
      </c>
    </row>
    <row r="2939" spans="1:4" x14ac:dyDescent="0.3">
      <c r="A2939">
        <v>853432</v>
      </c>
      <c r="B2939">
        <v>68</v>
      </c>
      <c r="C2939">
        <v>73</v>
      </c>
      <c r="D2939">
        <f t="shared" si="45"/>
        <v>141</v>
      </c>
    </row>
    <row r="2940" spans="1:4" x14ac:dyDescent="0.3">
      <c r="A2940">
        <v>859113</v>
      </c>
      <c r="B2940">
        <v>76</v>
      </c>
      <c r="C2940">
        <v>65</v>
      </c>
      <c r="D2940">
        <f t="shared" si="45"/>
        <v>141</v>
      </c>
    </row>
    <row r="2941" spans="1:4" x14ac:dyDescent="0.3">
      <c r="A2941">
        <v>943910</v>
      </c>
      <c r="B2941">
        <v>78</v>
      </c>
      <c r="C2941">
        <v>63</v>
      </c>
      <c r="D2941">
        <f t="shared" si="45"/>
        <v>141</v>
      </c>
    </row>
    <row r="2942" spans="1:4" x14ac:dyDescent="0.3">
      <c r="A2942">
        <v>1034332</v>
      </c>
      <c r="B2942">
        <v>66</v>
      </c>
      <c r="C2942">
        <v>75</v>
      </c>
      <c r="D2942">
        <f t="shared" si="45"/>
        <v>141</v>
      </c>
    </row>
    <row r="2943" spans="1:4" x14ac:dyDescent="0.3">
      <c r="A2943">
        <v>1058673</v>
      </c>
      <c r="B2943">
        <v>73</v>
      </c>
      <c r="C2943">
        <v>68</v>
      </c>
      <c r="D2943">
        <f t="shared" si="45"/>
        <v>141</v>
      </c>
    </row>
    <row r="2944" spans="1:4" x14ac:dyDescent="0.3">
      <c r="A2944">
        <v>1169163</v>
      </c>
      <c r="B2944">
        <v>66</v>
      </c>
      <c r="C2944">
        <v>75</v>
      </c>
      <c r="D2944">
        <f t="shared" si="45"/>
        <v>141</v>
      </c>
    </row>
    <row r="2945" spans="1:4" x14ac:dyDescent="0.3">
      <c r="A2945">
        <v>1488954</v>
      </c>
      <c r="B2945">
        <v>72</v>
      </c>
      <c r="C2945">
        <v>69</v>
      </c>
      <c r="D2945">
        <f t="shared" si="45"/>
        <v>141</v>
      </c>
    </row>
    <row r="2946" spans="1:4" x14ac:dyDescent="0.3">
      <c r="A2946">
        <v>1697086</v>
      </c>
      <c r="B2946">
        <v>74</v>
      </c>
      <c r="C2946">
        <v>67</v>
      </c>
      <c r="D2946">
        <f t="shared" ref="D2946:D3009" si="46">B2946+C2946</f>
        <v>141</v>
      </c>
    </row>
    <row r="2947" spans="1:4" x14ac:dyDescent="0.3">
      <c r="A2947">
        <v>203267</v>
      </c>
      <c r="B2947">
        <v>74</v>
      </c>
      <c r="C2947">
        <v>68</v>
      </c>
      <c r="D2947">
        <f t="shared" si="46"/>
        <v>142</v>
      </c>
    </row>
    <row r="2948" spans="1:4" x14ac:dyDescent="0.3">
      <c r="A2948">
        <v>832467</v>
      </c>
      <c r="B2948">
        <v>79</v>
      </c>
      <c r="C2948">
        <v>63</v>
      </c>
      <c r="D2948">
        <f t="shared" si="46"/>
        <v>142</v>
      </c>
    </row>
    <row r="2949" spans="1:4" x14ac:dyDescent="0.3">
      <c r="A2949">
        <v>844319</v>
      </c>
      <c r="B2949">
        <v>72</v>
      </c>
      <c r="C2949">
        <v>70</v>
      </c>
      <c r="D2949">
        <f t="shared" si="46"/>
        <v>142</v>
      </c>
    </row>
    <row r="2950" spans="1:4" x14ac:dyDescent="0.3">
      <c r="A2950">
        <v>896394</v>
      </c>
      <c r="B2950">
        <v>76</v>
      </c>
      <c r="C2950">
        <v>66</v>
      </c>
      <c r="D2950">
        <f t="shared" si="46"/>
        <v>142</v>
      </c>
    </row>
    <row r="2951" spans="1:4" x14ac:dyDescent="0.3">
      <c r="A2951">
        <v>928330</v>
      </c>
      <c r="B2951">
        <v>75</v>
      </c>
      <c r="C2951">
        <v>67</v>
      </c>
      <c r="D2951">
        <f t="shared" si="46"/>
        <v>142</v>
      </c>
    </row>
    <row r="2952" spans="1:4" x14ac:dyDescent="0.3">
      <c r="A2952">
        <v>943665</v>
      </c>
      <c r="B2952">
        <v>72</v>
      </c>
      <c r="C2952">
        <v>70</v>
      </c>
      <c r="D2952">
        <f t="shared" si="46"/>
        <v>142</v>
      </c>
    </row>
    <row r="2953" spans="1:4" x14ac:dyDescent="0.3">
      <c r="A2953">
        <v>1022072</v>
      </c>
      <c r="B2953">
        <v>71</v>
      </c>
      <c r="C2953">
        <v>71</v>
      </c>
      <c r="D2953">
        <f t="shared" si="46"/>
        <v>142</v>
      </c>
    </row>
    <row r="2954" spans="1:4" x14ac:dyDescent="0.3">
      <c r="A2954">
        <v>1209234</v>
      </c>
      <c r="B2954">
        <v>62</v>
      </c>
      <c r="C2954">
        <v>80</v>
      </c>
      <c r="D2954">
        <f t="shared" si="46"/>
        <v>142</v>
      </c>
    </row>
    <row r="2955" spans="1:4" x14ac:dyDescent="0.3">
      <c r="A2955">
        <v>1225068</v>
      </c>
      <c r="B2955">
        <v>69</v>
      </c>
      <c r="C2955">
        <v>73</v>
      </c>
      <c r="D2955">
        <f t="shared" si="46"/>
        <v>142</v>
      </c>
    </row>
    <row r="2956" spans="1:4" x14ac:dyDescent="0.3">
      <c r="A2956">
        <v>1456081</v>
      </c>
      <c r="B2956">
        <v>71</v>
      </c>
      <c r="C2956">
        <v>71</v>
      </c>
      <c r="D2956">
        <f t="shared" si="46"/>
        <v>142</v>
      </c>
    </row>
    <row r="2957" spans="1:4" x14ac:dyDescent="0.3">
      <c r="A2957">
        <v>1566163</v>
      </c>
      <c r="B2957">
        <v>81</v>
      </c>
      <c r="C2957">
        <v>61</v>
      </c>
      <c r="D2957">
        <f t="shared" si="46"/>
        <v>142</v>
      </c>
    </row>
    <row r="2958" spans="1:4" x14ac:dyDescent="0.3">
      <c r="A2958">
        <v>1644063</v>
      </c>
      <c r="B2958">
        <v>76</v>
      </c>
      <c r="C2958">
        <v>66</v>
      </c>
      <c r="D2958">
        <f t="shared" si="46"/>
        <v>142</v>
      </c>
    </row>
    <row r="2959" spans="1:4" x14ac:dyDescent="0.3">
      <c r="A2959">
        <v>1696476</v>
      </c>
      <c r="B2959">
        <v>71</v>
      </c>
      <c r="C2959">
        <v>71</v>
      </c>
      <c r="D2959">
        <f t="shared" si="46"/>
        <v>142</v>
      </c>
    </row>
    <row r="2960" spans="1:4" x14ac:dyDescent="0.3">
      <c r="A2960">
        <v>1817444</v>
      </c>
      <c r="B2960">
        <v>70</v>
      </c>
      <c r="C2960">
        <v>72</v>
      </c>
      <c r="D2960">
        <f t="shared" si="46"/>
        <v>142</v>
      </c>
    </row>
    <row r="2961" spans="1:4" x14ac:dyDescent="0.3">
      <c r="A2961">
        <v>1827709</v>
      </c>
      <c r="B2961">
        <v>71</v>
      </c>
      <c r="C2961">
        <v>71</v>
      </c>
      <c r="D2961">
        <f t="shared" si="46"/>
        <v>142</v>
      </c>
    </row>
    <row r="2962" spans="1:4" x14ac:dyDescent="0.3">
      <c r="A2962">
        <v>1855670</v>
      </c>
      <c r="B2962">
        <v>74</v>
      </c>
      <c r="C2962">
        <v>68</v>
      </c>
      <c r="D2962">
        <f t="shared" si="46"/>
        <v>142</v>
      </c>
    </row>
    <row r="2963" spans="1:4" x14ac:dyDescent="0.3">
      <c r="A2963">
        <v>1951</v>
      </c>
      <c r="B2963">
        <v>75</v>
      </c>
      <c r="C2963">
        <v>68</v>
      </c>
      <c r="D2963">
        <f t="shared" si="46"/>
        <v>143</v>
      </c>
    </row>
    <row r="2964" spans="1:4" x14ac:dyDescent="0.3">
      <c r="A2964">
        <v>151843</v>
      </c>
      <c r="B2964">
        <v>83</v>
      </c>
      <c r="C2964">
        <v>60</v>
      </c>
      <c r="D2964">
        <f t="shared" si="46"/>
        <v>143</v>
      </c>
    </row>
    <row r="2965" spans="1:4" x14ac:dyDescent="0.3">
      <c r="A2965">
        <v>320947</v>
      </c>
      <c r="B2965">
        <v>69</v>
      </c>
      <c r="C2965">
        <v>74</v>
      </c>
      <c r="D2965">
        <f t="shared" si="46"/>
        <v>143</v>
      </c>
    </row>
    <row r="2966" spans="1:4" x14ac:dyDescent="0.3">
      <c r="A2966">
        <v>391338</v>
      </c>
      <c r="B2966">
        <v>76</v>
      </c>
      <c r="C2966">
        <v>67</v>
      </c>
      <c r="D2966">
        <f t="shared" si="46"/>
        <v>143</v>
      </c>
    </row>
    <row r="2967" spans="1:4" x14ac:dyDescent="0.3">
      <c r="A2967">
        <v>526649</v>
      </c>
      <c r="B2967">
        <v>82</v>
      </c>
      <c r="C2967">
        <v>61</v>
      </c>
      <c r="D2967">
        <f t="shared" si="46"/>
        <v>143</v>
      </c>
    </row>
    <row r="2968" spans="1:4" x14ac:dyDescent="0.3">
      <c r="A2968">
        <v>627904</v>
      </c>
      <c r="B2968">
        <v>77</v>
      </c>
      <c r="C2968">
        <v>66</v>
      </c>
      <c r="D2968">
        <f t="shared" si="46"/>
        <v>143</v>
      </c>
    </row>
    <row r="2969" spans="1:4" x14ac:dyDescent="0.3">
      <c r="A2969">
        <v>663266</v>
      </c>
      <c r="B2969">
        <v>75</v>
      </c>
      <c r="C2969">
        <v>68</v>
      </c>
      <c r="D2969">
        <f t="shared" si="46"/>
        <v>143</v>
      </c>
    </row>
    <row r="2970" spans="1:4" x14ac:dyDescent="0.3">
      <c r="A2970">
        <v>864018</v>
      </c>
      <c r="B2970">
        <v>71</v>
      </c>
      <c r="C2970">
        <v>72</v>
      </c>
      <c r="D2970">
        <f t="shared" si="46"/>
        <v>143</v>
      </c>
    </row>
    <row r="2971" spans="1:4" x14ac:dyDescent="0.3">
      <c r="A2971">
        <v>909165</v>
      </c>
      <c r="B2971">
        <v>71</v>
      </c>
      <c r="C2971">
        <v>72</v>
      </c>
      <c r="D2971">
        <f t="shared" si="46"/>
        <v>143</v>
      </c>
    </row>
    <row r="2972" spans="1:4" x14ac:dyDescent="0.3">
      <c r="A2972">
        <v>1013683</v>
      </c>
      <c r="B2972">
        <v>74</v>
      </c>
      <c r="C2972">
        <v>69</v>
      </c>
      <c r="D2972">
        <f t="shared" si="46"/>
        <v>143</v>
      </c>
    </row>
    <row r="2973" spans="1:4" x14ac:dyDescent="0.3">
      <c r="A2973">
        <v>1051814</v>
      </c>
      <c r="B2973">
        <v>71</v>
      </c>
      <c r="C2973">
        <v>72</v>
      </c>
      <c r="D2973">
        <f t="shared" si="46"/>
        <v>143</v>
      </c>
    </row>
    <row r="2974" spans="1:4" x14ac:dyDescent="0.3">
      <c r="A2974">
        <v>1229466</v>
      </c>
      <c r="B2974">
        <v>74</v>
      </c>
      <c r="C2974">
        <v>69</v>
      </c>
      <c r="D2974">
        <f t="shared" si="46"/>
        <v>143</v>
      </c>
    </row>
    <row r="2975" spans="1:4" x14ac:dyDescent="0.3">
      <c r="A2975">
        <v>1714626</v>
      </c>
      <c r="B2975">
        <v>74</v>
      </c>
      <c r="C2975">
        <v>69</v>
      </c>
      <c r="D2975">
        <f t="shared" si="46"/>
        <v>143</v>
      </c>
    </row>
    <row r="2976" spans="1:4" x14ac:dyDescent="0.3">
      <c r="A2976">
        <v>1732683</v>
      </c>
      <c r="B2976">
        <v>75</v>
      </c>
      <c r="C2976">
        <v>68</v>
      </c>
      <c r="D2976">
        <f t="shared" si="46"/>
        <v>143</v>
      </c>
    </row>
    <row r="2977" spans="1:4" x14ac:dyDescent="0.3">
      <c r="A2977">
        <v>1764969</v>
      </c>
      <c r="B2977">
        <v>77</v>
      </c>
      <c r="C2977">
        <v>66</v>
      </c>
      <c r="D2977">
        <f t="shared" si="46"/>
        <v>143</v>
      </c>
    </row>
    <row r="2978" spans="1:4" x14ac:dyDescent="0.3">
      <c r="A2978">
        <v>1770129</v>
      </c>
      <c r="B2978">
        <v>74</v>
      </c>
      <c r="C2978">
        <v>69</v>
      </c>
      <c r="D2978">
        <f t="shared" si="46"/>
        <v>143</v>
      </c>
    </row>
    <row r="2979" spans="1:4" x14ac:dyDescent="0.3">
      <c r="A2979">
        <v>1785847</v>
      </c>
      <c r="B2979">
        <v>72</v>
      </c>
      <c r="C2979">
        <v>71</v>
      </c>
      <c r="D2979">
        <f t="shared" si="46"/>
        <v>143</v>
      </c>
    </row>
    <row r="2980" spans="1:4" x14ac:dyDescent="0.3">
      <c r="A2980">
        <v>1887458</v>
      </c>
      <c r="B2980">
        <v>73</v>
      </c>
      <c r="C2980">
        <v>70</v>
      </c>
      <c r="D2980">
        <f t="shared" si="46"/>
        <v>143</v>
      </c>
    </row>
    <row r="2981" spans="1:4" x14ac:dyDescent="0.3">
      <c r="A2981">
        <v>127037</v>
      </c>
      <c r="B2981">
        <v>31</v>
      </c>
      <c r="C2981">
        <v>113</v>
      </c>
      <c r="D2981">
        <f t="shared" si="46"/>
        <v>144</v>
      </c>
    </row>
    <row r="2982" spans="1:4" x14ac:dyDescent="0.3">
      <c r="A2982">
        <v>256075</v>
      </c>
      <c r="B2982">
        <v>72</v>
      </c>
      <c r="C2982">
        <v>72</v>
      </c>
      <c r="D2982">
        <f t="shared" si="46"/>
        <v>144</v>
      </c>
    </row>
    <row r="2983" spans="1:4" x14ac:dyDescent="0.3">
      <c r="A2983">
        <v>341110</v>
      </c>
      <c r="B2983">
        <v>74</v>
      </c>
      <c r="C2983">
        <v>70</v>
      </c>
      <c r="D2983">
        <f t="shared" si="46"/>
        <v>144</v>
      </c>
    </row>
    <row r="2984" spans="1:4" x14ac:dyDescent="0.3">
      <c r="A2984">
        <v>487752</v>
      </c>
      <c r="B2984">
        <v>89</v>
      </c>
      <c r="C2984">
        <v>55</v>
      </c>
      <c r="D2984">
        <f t="shared" si="46"/>
        <v>144</v>
      </c>
    </row>
    <row r="2985" spans="1:4" x14ac:dyDescent="0.3">
      <c r="A2985">
        <v>735026</v>
      </c>
      <c r="B2985">
        <v>75</v>
      </c>
      <c r="C2985">
        <v>69</v>
      </c>
      <c r="D2985">
        <f t="shared" si="46"/>
        <v>144</v>
      </c>
    </row>
    <row r="2986" spans="1:4" x14ac:dyDescent="0.3">
      <c r="A2986">
        <v>760294</v>
      </c>
      <c r="B2986">
        <v>60</v>
      </c>
      <c r="C2986">
        <v>84</v>
      </c>
      <c r="D2986">
        <f t="shared" si="46"/>
        <v>144</v>
      </c>
    </row>
    <row r="2987" spans="1:4" x14ac:dyDescent="0.3">
      <c r="A2987">
        <v>782351</v>
      </c>
      <c r="B2987">
        <v>88</v>
      </c>
      <c r="C2987">
        <v>56</v>
      </c>
      <c r="D2987">
        <f t="shared" si="46"/>
        <v>144</v>
      </c>
    </row>
    <row r="2988" spans="1:4" x14ac:dyDescent="0.3">
      <c r="A2988">
        <v>782664</v>
      </c>
      <c r="B2988">
        <v>75</v>
      </c>
      <c r="C2988">
        <v>69</v>
      </c>
      <c r="D2988">
        <f t="shared" si="46"/>
        <v>144</v>
      </c>
    </row>
    <row r="2989" spans="1:4" x14ac:dyDescent="0.3">
      <c r="A2989">
        <v>816813</v>
      </c>
      <c r="B2989">
        <v>70</v>
      </c>
      <c r="C2989">
        <v>74</v>
      </c>
      <c r="D2989">
        <f t="shared" si="46"/>
        <v>144</v>
      </c>
    </row>
    <row r="2990" spans="1:4" x14ac:dyDescent="0.3">
      <c r="A2990">
        <v>974088</v>
      </c>
      <c r="B2990">
        <v>76</v>
      </c>
      <c r="C2990">
        <v>68</v>
      </c>
      <c r="D2990">
        <f t="shared" si="46"/>
        <v>144</v>
      </c>
    </row>
    <row r="2991" spans="1:4" x14ac:dyDescent="0.3">
      <c r="A2991">
        <v>1156732</v>
      </c>
      <c r="B2991">
        <v>76</v>
      </c>
      <c r="C2991">
        <v>68</v>
      </c>
      <c r="D2991">
        <f t="shared" si="46"/>
        <v>144</v>
      </c>
    </row>
    <row r="2992" spans="1:4" x14ac:dyDescent="0.3">
      <c r="A2992">
        <v>1603570</v>
      </c>
      <c r="B2992">
        <v>68</v>
      </c>
      <c r="C2992">
        <v>76</v>
      </c>
      <c r="D2992">
        <f t="shared" si="46"/>
        <v>144</v>
      </c>
    </row>
    <row r="2993" spans="1:4" x14ac:dyDescent="0.3">
      <c r="A2993">
        <v>1637430</v>
      </c>
      <c r="B2993">
        <v>74</v>
      </c>
      <c r="C2993">
        <v>70</v>
      </c>
      <c r="D2993">
        <f t="shared" si="46"/>
        <v>144</v>
      </c>
    </row>
    <row r="2994" spans="1:4" x14ac:dyDescent="0.3">
      <c r="A2994">
        <v>1669471</v>
      </c>
      <c r="B2994">
        <v>81</v>
      </c>
      <c r="C2994">
        <v>63</v>
      </c>
      <c r="D2994">
        <f t="shared" si="46"/>
        <v>144</v>
      </c>
    </row>
    <row r="2995" spans="1:4" x14ac:dyDescent="0.3">
      <c r="A2995">
        <v>1724998</v>
      </c>
      <c r="B2995">
        <v>71</v>
      </c>
      <c r="C2995">
        <v>73</v>
      </c>
      <c r="D2995">
        <f t="shared" si="46"/>
        <v>144</v>
      </c>
    </row>
    <row r="2996" spans="1:4" x14ac:dyDescent="0.3">
      <c r="A2996">
        <v>1771411</v>
      </c>
      <c r="B2996">
        <v>66</v>
      </c>
      <c r="C2996">
        <v>78</v>
      </c>
      <c r="D2996">
        <f t="shared" si="46"/>
        <v>144</v>
      </c>
    </row>
    <row r="2997" spans="1:4" x14ac:dyDescent="0.3">
      <c r="A2997">
        <v>1835160</v>
      </c>
      <c r="B2997">
        <v>70</v>
      </c>
      <c r="C2997">
        <v>74</v>
      </c>
      <c r="D2997">
        <f t="shared" si="46"/>
        <v>144</v>
      </c>
    </row>
    <row r="2998" spans="1:4" x14ac:dyDescent="0.3">
      <c r="A2998">
        <v>2067135</v>
      </c>
      <c r="B2998">
        <v>72</v>
      </c>
      <c r="C2998">
        <v>72</v>
      </c>
      <c r="D2998">
        <f t="shared" si="46"/>
        <v>144</v>
      </c>
    </row>
    <row r="2999" spans="1:4" x14ac:dyDescent="0.3">
      <c r="A2999">
        <v>2091593</v>
      </c>
      <c r="B2999">
        <v>67</v>
      </c>
      <c r="C2999">
        <v>77</v>
      </c>
      <c r="D2999">
        <f t="shared" si="46"/>
        <v>144</v>
      </c>
    </row>
    <row r="3000" spans="1:4" x14ac:dyDescent="0.3">
      <c r="A3000">
        <v>188145</v>
      </c>
      <c r="B3000">
        <v>80</v>
      </c>
      <c r="C3000">
        <v>65</v>
      </c>
      <c r="D3000">
        <f t="shared" si="46"/>
        <v>145</v>
      </c>
    </row>
    <row r="3001" spans="1:4" x14ac:dyDescent="0.3">
      <c r="A3001">
        <v>270465</v>
      </c>
      <c r="B3001">
        <v>76</v>
      </c>
      <c r="C3001">
        <v>69</v>
      </c>
      <c r="D3001">
        <f t="shared" si="46"/>
        <v>145</v>
      </c>
    </row>
    <row r="3002" spans="1:4" x14ac:dyDescent="0.3">
      <c r="A3002">
        <v>432979</v>
      </c>
      <c r="B3002">
        <v>77</v>
      </c>
      <c r="C3002">
        <v>68</v>
      </c>
      <c r="D3002">
        <f t="shared" si="46"/>
        <v>145</v>
      </c>
    </row>
    <row r="3003" spans="1:4" x14ac:dyDescent="0.3">
      <c r="A3003">
        <v>853917</v>
      </c>
      <c r="B3003">
        <v>72</v>
      </c>
      <c r="C3003">
        <v>73</v>
      </c>
      <c r="D3003">
        <f t="shared" si="46"/>
        <v>145</v>
      </c>
    </row>
    <row r="3004" spans="1:4" x14ac:dyDescent="0.3">
      <c r="A3004">
        <v>966068</v>
      </c>
      <c r="B3004">
        <v>74</v>
      </c>
      <c r="C3004">
        <v>71</v>
      </c>
      <c r="D3004">
        <f t="shared" si="46"/>
        <v>145</v>
      </c>
    </row>
    <row r="3005" spans="1:4" x14ac:dyDescent="0.3">
      <c r="A3005">
        <v>981849</v>
      </c>
      <c r="B3005">
        <v>80</v>
      </c>
      <c r="C3005">
        <v>65</v>
      </c>
      <c r="D3005">
        <f t="shared" si="46"/>
        <v>145</v>
      </c>
    </row>
    <row r="3006" spans="1:4" x14ac:dyDescent="0.3">
      <c r="A3006">
        <v>1067453</v>
      </c>
      <c r="B3006">
        <v>75</v>
      </c>
      <c r="C3006">
        <v>70</v>
      </c>
      <c r="D3006">
        <f t="shared" si="46"/>
        <v>145</v>
      </c>
    </row>
    <row r="3007" spans="1:4" x14ac:dyDescent="0.3">
      <c r="A3007">
        <v>1089358</v>
      </c>
      <c r="B3007">
        <v>63</v>
      </c>
      <c r="C3007">
        <v>82</v>
      </c>
      <c r="D3007">
        <f t="shared" si="46"/>
        <v>145</v>
      </c>
    </row>
    <row r="3008" spans="1:4" x14ac:dyDescent="0.3">
      <c r="A3008">
        <v>1268693</v>
      </c>
      <c r="B3008">
        <v>74</v>
      </c>
      <c r="C3008">
        <v>71</v>
      </c>
      <c r="D3008">
        <f t="shared" si="46"/>
        <v>145</v>
      </c>
    </row>
    <row r="3009" spans="1:4" x14ac:dyDescent="0.3">
      <c r="A3009">
        <v>1463295</v>
      </c>
      <c r="B3009">
        <v>73</v>
      </c>
      <c r="C3009">
        <v>72</v>
      </c>
      <c r="D3009">
        <f t="shared" si="46"/>
        <v>145</v>
      </c>
    </row>
    <row r="3010" spans="1:4" x14ac:dyDescent="0.3">
      <c r="A3010">
        <v>1614473</v>
      </c>
      <c r="B3010">
        <v>87</v>
      </c>
      <c r="C3010">
        <v>58</v>
      </c>
      <c r="D3010">
        <f t="shared" ref="D3010:D3073" si="47">B3010+C3010</f>
        <v>145</v>
      </c>
    </row>
    <row r="3011" spans="1:4" x14ac:dyDescent="0.3">
      <c r="A3011">
        <v>1730482</v>
      </c>
      <c r="B3011">
        <v>70</v>
      </c>
      <c r="C3011">
        <v>75</v>
      </c>
      <c r="D3011">
        <f t="shared" si="47"/>
        <v>145</v>
      </c>
    </row>
    <row r="3012" spans="1:4" x14ac:dyDescent="0.3">
      <c r="A3012">
        <v>1737684</v>
      </c>
      <c r="B3012">
        <v>70</v>
      </c>
      <c r="C3012">
        <v>75</v>
      </c>
      <c r="D3012">
        <f t="shared" si="47"/>
        <v>145</v>
      </c>
    </row>
    <row r="3013" spans="1:4" x14ac:dyDescent="0.3">
      <c r="A3013">
        <v>1753569</v>
      </c>
      <c r="B3013">
        <v>79</v>
      </c>
      <c r="C3013">
        <v>66</v>
      </c>
      <c r="D3013">
        <f t="shared" si="47"/>
        <v>145</v>
      </c>
    </row>
    <row r="3014" spans="1:4" x14ac:dyDescent="0.3">
      <c r="A3014">
        <v>2095051</v>
      </c>
      <c r="B3014">
        <v>81</v>
      </c>
      <c r="C3014">
        <v>64</v>
      </c>
      <c r="D3014">
        <f t="shared" si="47"/>
        <v>145</v>
      </c>
    </row>
    <row r="3015" spans="1:4" x14ac:dyDescent="0.3">
      <c r="A3015">
        <v>24909</v>
      </c>
      <c r="B3015">
        <v>70</v>
      </c>
      <c r="C3015">
        <v>76</v>
      </c>
      <c r="D3015">
        <f t="shared" si="47"/>
        <v>146</v>
      </c>
    </row>
    <row r="3016" spans="1:4" x14ac:dyDescent="0.3">
      <c r="A3016">
        <v>232620</v>
      </c>
      <c r="B3016">
        <v>76</v>
      </c>
      <c r="C3016">
        <v>70</v>
      </c>
      <c r="D3016">
        <f t="shared" si="47"/>
        <v>146</v>
      </c>
    </row>
    <row r="3017" spans="1:4" x14ac:dyDescent="0.3">
      <c r="A3017">
        <v>308581</v>
      </c>
      <c r="B3017">
        <v>72</v>
      </c>
      <c r="C3017">
        <v>74</v>
      </c>
      <c r="D3017">
        <f t="shared" si="47"/>
        <v>146</v>
      </c>
    </row>
    <row r="3018" spans="1:4" x14ac:dyDescent="0.3">
      <c r="A3018">
        <v>539385</v>
      </c>
      <c r="B3018">
        <v>79</v>
      </c>
      <c r="C3018">
        <v>67</v>
      </c>
      <c r="D3018">
        <f t="shared" si="47"/>
        <v>146</v>
      </c>
    </row>
    <row r="3019" spans="1:4" x14ac:dyDescent="0.3">
      <c r="A3019">
        <v>617788</v>
      </c>
      <c r="B3019">
        <v>82</v>
      </c>
      <c r="C3019">
        <v>64</v>
      </c>
      <c r="D3019">
        <f t="shared" si="47"/>
        <v>146</v>
      </c>
    </row>
    <row r="3020" spans="1:4" x14ac:dyDescent="0.3">
      <c r="A3020">
        <v>672011</v>
      </c>
      <c r="B3020">
        <v>71</v>
      </c>
      <c r="C3020">
        <v>75</v>
      </c>
      <c r="D3020">
        <f t="shared" si="47"/>
        <v>146</v>
      </c>
    </row>
    <row r="3021" spans="1:4" x14ac:dyDescent="0.3">
      <c r="A3021">
        <v>925094</v>
      </c>
      <c r="B3021">
        <v>78</v>
      </c>
      <c r="C3021">
        <v>68</v>
      </c>
      <c r="D3021">
        <f t="shared" si="47"/>
        <v>146</v>
      </c>
    </row>
    <row r="3022" spans="1:4" x14ac:dyDescent="0.3">
      <c r="A3022">
        <v>963275</v>
      </c>
      <c r="B3022">
        <v>74</v>
      </c>
      <c r="C3022">
        <v>72</v>
      </c>
      <c r="D3022">
        <f t="shared" si="47"/>
        <v>146</v>
      </c>
    </row>
    <row r="3023" spans="1:4" x14ac:dyDescent="0.3">
      <c r="A3023">
        <v>1000279</v>
      </c>
      <c r="B3023">
        <v>77</v>
      </c>
      <c r="C3023">
        <v>69</v>
      </c>
      <c r="D3023">
        <f t="shared" si="47"/>
        <v>146</v>
      </c>
    </row>
    <row r="3024" spans="1:4" x14ac:dyDescent="0.3">
      <c r="A3024">
        <v>1321057</v>
      </c>
      <c r="B3024">
        <v>72</v>
      </c>
      <c r="C3024">
        <v>74</v>
      </c>
      <c r="D3024">
        <f t="shared" si="47"/>
        <v>146</v>
      </c>
    </row>
    <row r="3025" spans="1:4" x14ac:dyDescent="0.3">
      <c r="A3025">
        <v>1350546</v>
      </c>
      <c r="B3025">
        <v>83</v>
      </c>
      <c r="C3025">
        <v>63</v>
      </c>
      <c r="D3025">
        <f t="shared" si="47"/>
        <v>146</v>
      </c>
    </row>
    <row r="3026" spans="1:4" x14ac:dyDescent="0.3">
      <c r="A3026">
        <v>1538270</v>
      </c>
      <c r="B3026">
        <v>87</v>
      </c>
      <c r="C3026">
        <v>59</v>
      </c>
      <c r="D3026">
        <f t="shared" si="47"/>
        <v>146</v>
      </c>
    </row>
    <row r="3027" spans="1:4" x14ac:dyDescent="0.3">
      <c r="A3027">
        <v>1647214</v>
      </c>
      <c r="B3027">
        <v>79</v>
      </c>
      <c r="C3027">
        <v>67</v>
      </c>
      <c r="D3027">
        <f t="shared" si="47"/>
        <v>146</v>
      </c>
    </row>
    <row r="3028" spans="1:4" x14ac:dyDescent="0.3">
      <c r="A3028">
        <v>225889</v>
      </c>
      <c r="B3028">
        <v>78</v>
      </c>
      <c r="C3028">
        <v>69</v>
      </c>
      <c r="D3028">
        <f t="shared" si="47"/>
        <v>147</v>
      </c>
    </row>
    <row r="3029" spans="1:4" x14ac:dyDescent="0.3">
      <c r="A3029">
        <v>269197</v>
      </c>
      <c r="B3029">
        <v>77</v>
      </c>
      <c r="C3029">
        <v>70</v>
      </c>
      <c r="D3029">
        <f t="shared" si="47"/>
        <v>147</v>
      </c>
    </row>
    <row r="3030" spans="1:4" x14ac:dyDescent="0.3">
      <c r="A3030">
        <v>383458</v>
      </c>
      <c r="B3030">
        <v>59</v>
      </c>
      <c r="C3030">
        <v>88</v>
      </c>
      <c r="D3030">
        <f t="shared" si="47"/>
        <v>147</v>
      </c>
    </row>
    <row r="3031" spans="1:4" x14ac:dyDescent="0.3">
      <c r="A3031">
        <v>841821</v>
      </c>
      <c r="B3031">
        <v>82</v>
      </c>
      <c r="C3031">
        <v>65</v>
      </c>
      <c r="D3031">
        <f t="shared" si="47"/>
        <v>147</v>
      </c>
    </row>
    <row r="3032" spans="1:4" x14ac:dyDescent="0.3">
      <c r="A3032">
        <v>923068</v>
      </c>
      <c r="B3032">
        <v>83</v>
      </c>
      <c r="C3032">
        <v>64</v>
      </c>
      <c r="D3032">
        <f t="shared" si="47"/>
        <v>147</v>
      </c>
    </row>
    <row r="3033" spans="1:4" x14ac:dyDescent="0.3">
      <c r="A3033">
        <v>1026614</v>
      </c>
      <c r="B3033">
        <v>78</v>
      </c>
      <c r="C3033">
        <v>69</v>
      </c>
      <c r="D3033">
        <f t="shared" si="47"/>
        <v>147</v>
      </c>
    </row>
    <row r="3034" spans="1:4" x14ac:dyDescent="0.3">
      <c r="A3034">
        <v>1106029</v>
      </c>
      <c r="B3034">
        <v>67</v>
      </c>
      <c r="C3034">
        <v>80</v>
      </c>
      <c r="D3034">
        <f t="shared" si="47"/>
        <v>147</v>
      </c>
    </row>
    <row r="3035" spans="1:4" x14ac:dyDescent="0.3">
      <c r="A3035">
        <v>1207988</v>
      </c>
      <c r="B3035">
        <v>73</v>
      </c>
      <c r="C3035">
        <v>74</v>
      </c>
      <c r="D3035">
        <f t="shared" si="47"/>
        <v>147</v>
      </c>
    </row>
    <row r="3036" spans="1:4" x14ac:dyDescent="0.3">
      <c r="A3036">
        <v>1301820</v>
      </c>
      <c r="B3036">
        <v>84</v>
      </c>
      <c r="C3036">
        <v>63</v>
      </c>
      <c r="D3036">
        <f t="shared" si="47"/>
        <v>147</v>
      </c>
    </row>
    <row r="3037" spans="1:4" x14ac:dyDescent="0.3">
      <c r="A3037">
        <v>1663312</v>
      </c>
      <c r="B3037">
        <v>75</v>
      </c>
      <c r="C3037">
        <v>72</v>
      </c>
      <c r="D3037">
        <f t="shared" si="47"/>
        <v>147</v>
      </c>
    </row>
    <row r="3038" spans="1:4" x14ac:dyDescent="0.3">
      <c r="A3038">
        <v>1713332</v>
      </c>
      <c r="B3038">
        <v>73</v>
      </c>
      <c r="C3038">
        <v>74</v>
      </c>
      <c r="D3038">
        <f t="shared" si="47"/>
        <v>147</v>
      </c>
    </row>
    <row r="3039" spans="1:4" x14ac:dyDescent="0.3">
      <c r="A3039">
        <v>1789454</v>
      </c>
      <c r="B3039">
        <v>78</v>
      </c>
      <c r="C3039">
        <v>69</v>
      </c>
      <c r="D3039">
        <f t="shared" si="47"/>
        <v>147</v>
      </c>
    </row>
    <row r="3040" spans="1:4" x14ac:dyDescent="0.3">
      <c r="A3040">
        <v>1970273</v>
      </c>
      <c r="B3040">
        <v>81</v>
      </c>
      <c r="C3040">
        <v>66</v>
      </c>
      <c r="D3040">
        <f t="shared" si="47"/>
        <v>147</v>
      </c>
    </row>
    <row r="3041" spans="1:4" x14ac:dyDescent="0.3">
      <c r="A3041">
        <v>118785</v>
      </c>
      <c r="B3041">
        <v>70</v>
      </c>
      <c r="C3041">
        <v>78</v>
      </c>
      <c r="D3041">
        <f t="shared" si="47"/>
        <v>148</v>
      </c>
    </row>
    <row r="3042" spans="1:4" x14ac:dyDescent="0.3">
      <c r="A3042">
        <v>271017</v>
      </c>
      <c r="B3042">
        <v>84</v>
      </c>
      <c r="C3042">
        <v>64</v>
      </c>
      <c r="D3042">
        <f t="shared" si="47"/>
        <v>148</v>
      </c>
    </row>
    <row r="3043" spans="1:4" x14ac:dyDescent="0.3">
      <c r="A3043">
        <v>350758</v>
      </c>
      <c r="B3043">
        <v>77</v>
      </c>
      <c r="C3043">
        <v>71</v>
      </c>
      <c r="D3043">
        <f t="shared" si="47"/>
        <v>148</v>
      </c>
    </row>
    <row r="3044" spans="1:4" x14ac:dyDescent="0.3">
      <c r="A3044">
        <v>383773</v>
      </c>
      <c r="B3044">
        <v>79</v>
      </c>
      <c r="C3044">
        <v>69</v>
      </c>
      <c r="D3044">
        <f t="shared" si="47"/>
        <v>148</v>
      </c>
    </row>
    <row r="3045" spans="1:4" x14ac:dyDescent="0.3">
      <c r="A3045">
        <v>457826</v>
      </c>
      <c r="B3045">
        <v>72</v>
      </c>
      <c r="C3045">
        <v>76</v>
      </c>
      <c r="D3045">
        <f t="shared" si="47"/>
        <v>148</v>
      </c>
    </row>
    <row r="3046" spans="1:4" x14ac:dyDescent="0.3">
      <c r="A3046">
        <v>624375</v>
      </c>
      <c r="B3046">
        <v>77</v>
      </c>
      <c r="C3046">
        <v>71</v>
      </c>
      <c r="D3046">
        <f t="shared" si="47"/>
        <v>148</v>
      </c>
    </row>
    <row r="3047" spans="1:4" x14ac:dyDescent="0.3">
      <c r="A3047">
        <v>684997</v>
      </c>
      <c r="B3047">
        <v>76</v>
      </c>
      <c r="C3047">
        <v>72</v>
      </c>
      <c r="D3047">
        <f t="shared" si="47"/>
        <v>148</v>
      </c>
    </row>
    <row r="3048" spans="1:4" x14ac:dyDescent="0.3">
      <c r="A3048">
        <v>872624</v>
      </c>
      <c r="B3048">
        <v>70</v>
      </c>
      <c r="C3048">
        <v>78</v>
      </c>
      <c r="D3048">
        <f t="shared" si="47"/>
        <v>148</v>
      </c>
    </row>
    <row r="3049" spans="1:4" x14ac:dyDescent="0.3">
      <c r="A3049">
        <v>935358</v>
      </c>
      <c r="B3049">
        <v>79</v>
      </c>
      <c r="C3049">
        <v>69</v>
      </c>
      <c r="D3049">
        <f t="shared" si="47"/>
        <v>148</v>
      </c>
    </row>
    <row r="3050" spans="1:4" x14ac:dyDescent="0.3">
      <c r="A3050">
        <v>996950</v>
      </c>
      <c r="B3050">
        <v>76</v>
      </c>
      <c r="C3050">
        <v>72</v>
      </c>
      <c r="D3050">
        <f t="shared" si="47"/>
        <v>148</v>
      </c>
    </row>
    <row r="3051" spans="1:4" x14ac:dyDescent="0.3">
      <c r="A3051">
        <v>1105427</v>
      </c>
      <c r="B3051">
        <v>72</v>
      </c>
      <c r="C3051">
        <v>76</v>
      </c>
      <c r="D3051">
        <f t="shared" si="47"/>
        <v>148</v>
      </c>
    </row>
    <row r="3052" spans="1:4" x14ac:dyDescent="0.3">
      <c r="A3052">
        <v>1389886</v>
      </c>
      <c r="B3052">
        <v>78</v>
      </c>
      <c r="C3052">
        <v>70</v>
      </c>
      <c r="D3052">
        <f t="shared" si="47"/>
        <v>148</v>
      </c>
    </row>
    <row r="3053" spans="1:4" x14ac:dyDescent="0.3">
      <c r="A3053">
        <v>1474703</v>
      </c>
      <c r="B3053">
        <v>79</v>
      </c>
      <c r="C3053">
        <v>69</v>
      </c>
      <c r="D3053">
        <f t="shared" si="47"/>
        <v>148</v>
      </c>
    </row>
    <row r="3054" spans="1:4" x14ac:dyDescent="0.3">
      <c r="A3054">
        <v>1649471</v>
      </c>
      <c r="B3054">
        <v>68</v>
      </c>
      <c r="C3054">
        <v>80</v>
      </c>
      <c r="D3054">
        <f t="shared" si="47"/>
        <v>148</v>
      </c>
    </row>
    <row r="3055" spans="1:4" x14ac:dyDescent="0.3">
      <c r="A3055">
        <v>1745381</v>
      </c>
      <c r="B3055">
        <v>80</v>
      </c>
      <c r="C3055">
        <v>68</v>
      </c>
      <c r="D3055">
        <f t="shared" si="47"/>
        <v>148</v>
      </c>
    </row>
    <row r="3056" spans="1:4" x14ac:dyDescent="0.3">
      <c r="A3056">
        <v>1747815</v>
      </c>
      <c r="B3056">
        <v>77</v>
      </c>
      <c r="C3056">
        <v>71</v>
      </c>
      <c r="D3056">
        <f t="shared" si="47"/>
        <v>148</v>
      </c>
    </row>
    <row r="3057" spans="1:4" x14ac:dyDescent="0.3">
      <c r="A3057">
        <v>1786093</v>
      </c>
      <c r="B3057">
        <v>72</v>
      </c>
      <c r="C3057">
        <v>76</v>
      </c>
      <c r="D3057">
        <f t="shared" si="47"/>
        <v>148</v>
      </c>
    </row>
    <row r="3058" spans="1:4" x14ac:dyDescent="0.3">
      <c r="A3058">
        <v>1984229</v>
      </c>
      <c r="B3058">
        <v>78</v>
      </c>
      <c r="C3058">
        <v>70</v>
      </c>
      <c r="D3058">
        <f t="shared" si="47"/>
        <v>148</v>
      </c>
    </row>
    <row r="3059" spans="1:4" x14ac:dyDescent="0.3">
      <c r="A3059">
        <v>2063022</v>
      </c>
      <c r="B3059">
        <v>34</v>
      </c>
      <c r="C3059">
        <v>114</v>
      </c>
      <c r="D3059">
        <f t="shared" si="47"/>
        <v>148</v>
      </c>
    </row>
    <row r="3060" spans="1:4" x14ac:dyDescent="0.3">
      <c r="A3060">
        <v>485704</v>
      </c>
      <c r="B3060">
        <v>79</v>
      </c>
      <c r="C3060">
        <v>70</v>
      </c>
      <c r="D3060">
        <f t="shared" si="47"/>
        <v>149</v>
      </c>
    </row>
    <row r="3061" spans="1:4" x14ac:dyDescent="0.3">
      <c r="A3061">
        <v>516298</v>
      </c>
      <c r="B3061">
        <v>82</v>
      </c>
      <c r="C3061">
        <v>67</v>
      </c>
      <c r="D3061">
        <f t="shared" si="47"/>
        <v>149</v>
      </c>
    </row>
    <row r="3062" spans="1:4" x14ac:dyDescent="0.3">
      <c r="A3062">
        <v>568852</v>
      </c>
      <c r="B3062">
        <v>80</v>
      </c>
      <c r="C3062">
        <v>69</v>
      </c>
      <c r="D3062">
        <f t="shared" si="47"/>
        <v>149</v>
      </c>
    </row>
    <row r="3063" spans="1:4" x14ac:dyDescent="0.3">
      <c r="A3063">
        <v>849110</v>
      </c>
      <c r="B3063">
        <v>70</v>
      </c>
      <c r="C3063">
        <v>79</v>
      </c>
      <c r="D3063">
        <f t="shared" si="47"/>
        <v>149</v>
      </c>
    </row>
    <row r="3064" spans="1:4" x14ac:dyDescent="0.3">
      <c r="A3064">
        <v>864833</v>
      </c>
      <c r="B3064">
        <v>73</v>
      </c>
      <c r="C3064">
        <v>76</v>
      </c>
      <c r="D3064">
        <f t="shared" si="47"/>
        <v>149</v>
      </c>
    </row>
    <row r="3065" spans="1:4" x14ac:dyDescent="0.3">
      <c r="A3065">
        <v>1241012</v>
      </c>
      <c r="B3065">
        <v>82</v>
      </c>
      <c r="C3065">
        <v>67</v>
      </c>
      <c r="D3065">
        <f t="shared" si="47"/>
        <v>149</v>
      </c>
    </row>
    <row r="3066" spans="1:4" x14ac:dyDescent="0.3">
      <c r="A3066">
        <v>1379586</v>
      </c>
      <c r="B3066">
        <v>77</v>
      </c>
      <c r="C3066">
        <v>72</v>
      </c>
      <c r="D3066">
        <f t="shared" si="47"/>
        <v>149</v>
      </c>
    </row>
    <row r="3067" spans="1:4" x14ac:dyDescent="0.3">
      <c r="A3067">
        <v>1385507</v>
      </c>
      <c r="B3067">
        <v>80</v>
      </c>
      <c r="C3067">
        <v>69</v>
      </c>
      <c r="D3067">
        <f t="shared" si="47"/>
        <v>149</v>
      </c>
    </row>
    <row r="3068" spans="1:4" x14ac:dyDescent="0.3">
      <c r="A3068">
        <v>1524401</v>
      </c>
      <c r="B3068">
        <v>75</v>
      </c>
      <c r="C3068">
        <v>74</v>
      </c>
      <c r="D3068">
        <f t="shared" si="47"/>
        <v>149</v>
      </c>
    </row>
    <row r="3069" spans="1:4" x14ac:dyDescent="0.3">
      <c r="A3069">
        <v>1695608</v>
      </c>
      <c r="B3069">
        <v>69</v>
      </c>
      <c r="C3069">
        <v>80</v>
      </c>
      <c r="D3069">
        <f t="shared" si="47"/>
        <v>149</v>
      </c>
    </row>
    <row r="3070" spans="1:4" x14ac:dyDescent="0.3">
      <c r="A3070">
        <v>1792441</v>
      </c>
      <c r="B3070">
        <v>77</v>
      </c>
      <c r="C3070">
        <v>72</v>
      </c>
      <c r="D3070">
        <f t="shared" si="47"/>
        <v>149</v>
      </c>
    </row>
    <row r="3071" spans="1:4" x14ac:dyDescent="0.3">
      <c r="A3071">
        <v>2043819</v>
      </c>
      <c r="B3071">
        <v>80</v>
      </c>
      <c r="C3071">
        <v>69</v>
      </c>
      <c r="D3071">
        <f t="shared" si="47"/>
        <v>149</v>
      </c>
    </row>
    <row r="3072" spans="1:4" x14ac:dyDescent="0.3">
      <c r="A3072">
        <v>2064613</v>
      </c>
      <c r="B3072">
        <v>79</v>
      </c>
      <c r="C3072">
        <v>70</v>
      </c>
      <c r="D3072">
        <f t="shared" si="47"/>
        <v>149</v>
      </c>
    </row>
    <row r="3073" spans="1:4" x14ac:dyDescent="0.3">
      <c r="A3073">
        <v>51893</v>
      </c>
      <c r="B3073">
        <v>74</v>
      </c>
      <c r="C3073">
        <v>76</v>
      </c>
      <c r="D3073">
        <f t="shared" si="47"/>
        <v>150</v>
      </c>
    </row>
    <row r="3074" spans="1:4" x14ac:dyDescent="0.3">
      <c r="A3074">
        <v>297504</v>
      </c>
      <c r="B3074">
        <v>82</v>
      </c>
      <c r="C3074">
        <v>68</v>
      </c>
      <c r="D3074">
        <f t="shared" ref="D3074:D3137" si="48">B3074+C3074</f>
        <v>150</v>
      </c>
    </row>
    <row r="3075" spans="1:4" x14ac:dyDescent="0.3">
      <c r="A3075">
        <v>549131</v>
      </c>
      <c r="B3075">
        <v>71</v>
      </c>
      <c r="C3075">
        <v>79</v>
      </c>
      <c r="D3075">
        <f t="shared" si="48"/>
        <v>150</v>
      </c>
    </row>
    <row r="3076" spans="1:4" x14ac:dyDescent="0.3">
      <c r="A3076">
        <v>601942</v>
      </c>
      <c r="B3076">
        <v>83</v>
      </c>
      <c r="C3076">
        <v>67</v>
      </c>
      <c r="D3076">
        <f t="shared" si="48"/>
        <v>150</v>
      </c>
    </row>
    <row r="3077" spans="1:4" x14ac:dyDescent="0.3">
      <c r="A3077">
        <v>614253</v>
      </c>
      <c r="B3077">
        <v>84</v>
      </c>
      <c r="C3077">
        <v>66</v>
      </c>
      <c r="D3077">
        <f t="shared" si="48"/>
        <v>150</v>
      </c>
    </row>
    <row r="3078" spans="1:4" x14ac:dyDescent="0.3">
      <c r="A3078">
        <v>855326</v>
      </c>
      <c r="B3078">
        <v>76</v>
      </c>
      <c r="C3078">
        <v>74</v>
      </c>
      <c r="D3078">
        <f t="shared" si="48"/>
        <v>150</v>
      </c>
    </row>
    <row r="3079" spans="1:4" x14ac:dyDescent="0.3">
      <c r="A3079">
        <v>1116730</v>
      </c>
      <c r="B3079">
        <v>80</v>
      </c>
      <c r="C3079">
        <v>70</v>
      </c>
      <c r="D3079">
        <f t="shared" si="48"/>
        <v>150</v>
      </c>
    </row>
    <row r="3080" spans="1:4" x14ac:dyDescent="0.3">
      <c r="A3080">
        <v>1133817</v>
      </c>
      <c r="B3080">
        <v>79</v>
      </c>
      <c r="C3080">
        <v>71</v>
      </c>
      <c r="D3080">
        <f t="shared" si="48"/>
        <v>150</v>
      </c>
    </row>
    <row r="3081" spans="1:4" x14ac:dyDescent="0.3">
      <c r="A3081">
        <v>1295204</v>
      </c>
      <c r="B3081">
        <v>74</v>
      </c>
      <c r="C3081">
        <v>76</v>
      </c>
      <c r="D3081">
        <f t="shared" si="48"/>
        <v>150</v>
      </c>
    </row>
    <row r="3082" spans="1:4" x14ac:dyDescent="0.3">
      <c r="A3082">
        <v>1398476</v>
      </c>
      <c r="B3082">
        <v>80</v>
      </c>
      <c r="C3082">
        <v>70</v>
      </c>
      <c r="D3082">
        <f t="shared" si="48"/>
        <v>150</v>
      </c>
    </row>
    <row r="3083" spans="1:4" x14ac:dyDescent="0.3">
      <c r="A3083">
        <v>1409279</v>
      </c>
      <c r="B3083">
        <v>73</v>
      </c>
      <c r="C3083">
        <v>77</v>
      </c>
      <c r="D3083">
        <f t="shared" si="48"/>
        <v>150</v>
      </c>
    </row>
    <row r="3084" spans="1:4" x14ac:dyDescent="0.3">
      <c r="A3084">
        <v>1439610</v>
      </c>
      <c r="B3084">
        <v>79</v>
      </c>
      <c r="C3084">
        <v>71</v>
      </c>
      <c r="D3084">
        <f t="shared" si="48"/>
        <v>150</v>
      </c>
    </row>
    <row r="3085" spans="1:4" x14ac:dyDescent="0.3">
      <c r="A3085">
        <v>1479240</v>
      </c>
      <c r="B3085">
        <v>87</v>
      </c>
      <c r="C3085">
        <v>63</v>
      </c>
      <c r="D3085">
        <f t="shared" si="48"/>
        <v>150</v>
      </c>
    </row>
    <row r="3086" spans="1:4" x14ac:dyDescent="0.3">
      <c r="A3086">
        <v>1518130</v>
      </c>
      <c r="B3086">
        <v>80</v>
      </c>
      <c r="C3086">
        <v>70</v>
      </c>
      <c r="D3086">
        <f t="shared" si="48"/>
        <v>150</v>
      </c>
    </row>
    <row r="3087" spans="1:4" x14ac:dyDescent="0.3">
      <c r="A3087">
        <v>1600678</v>
      </c>
      <c r="B3087">
        <v>72</v>
      </c>
      <c r="C3087">
        <v>78</v>
      </c>
      <c r="D3087">
        <f t="shared" si="48"/>
        <v>150</v>
      </c>
    </row>
    <row r="3088" spans="1:4" x14ac:dyDescent="0.3">
      <c r="A3088">
        <v>1617768</v>
      </c>
      <c r="B3088">
        <v>75</v>
      </c>
      <c r="C3088">
        <v>75</v>
      </c>
      <c r="D3088">
        <f t="shared" si="48"/>
        <v>150</v>
      </c>
    </row>
    <row r="3089" spans="1:4" x14ac:dyDescent="0.3">
      <c r="A3089">
        <v>1624317</v>
      </c>
      <c r="B3089">
        <v>87</v>
      </c>
      <c r="C3089">
        <v>63</v>
      </c>
      <c r="D3089">
        <f t="shared" si="48"/>
        <v>150</v>
      </c>
    </row>
    <row r="3090" spans="1:4" x14ac:dyDescent="0.3">
      <c r="A3090">
        <v>1652912</v>
      </c>
      <c r="B3090">
        <v>85</v>
      </c>
      <c r="C3090">
        <v>65</v>
      </c>
      <c r="D3090">
        <f t="shared" si="48"/>
        <v>150</v>
      </c>
    </row>
    <row r="3091" spans="1:4" x14ac:dyDescent="0.3">
      <c r="A3091">
        <v>1901150</v>
      </c>
      <c r="B3091">
        <v>76</v>
      </c>
      <c r="C3091">
        <v>74</v>
      </c>
      <c r="D3091">
        <f t="shared" si="48"/>
        <v>150</v>
      </c>
    </row>
    <row r="3092" spans="1:4" x14ac:dyDescent="0.3">
      <c r="A3092">
        <v>1953871</v>
      </c>
      <c r="B3092">
        <v>89</v>
      </c>
      <c r="C3092">
        <v>61</v>
      </c>
      <c r="D3092">
        <f t="shared" si="48"/>
        <v>150</v>
      </c>
    </row>
    <row r="3093" spans="1:4" x14ac:dyDescent="0.3">
      <c r="A3093">
        <v>198118</v>
      </c>
      <c r="B3093">
        <v>81</v>
      </c>
      <c r="C3093">
        <v>70</v>
      </c>
      <c r="D3093">
        <f t="shared" si="48"/>
        <v>151</v>
      </c>
    </row>
    <row r="3094" spans="1:4" x14ac:dyDescent="0.3">
      <c r="A3094">
        <v>246199</v>
      </c>
      <c r="B3094">
        <v>83</v>
      </c>
      <c r="C3094">
        <v>68</v>
      </c>
      <c r="D3094">
        <f t="shared" si="48"/>
        <v>151</v>
      </c>
    </row>
    <row r="3095" spans="1:4" x14ac:dyDescent="0.3">
      <c r="A3095">
        <v>556195</v>
      </c>
      <c r="B3095">
        <v>88</v>
      </c>
      <c r="C3095">
        <v>63</v>
      </c>
      <c r="D3095">
        <f t="shared" si="48"/>
        <v>151</v>
      </c>
    </row>
    <row r="3096" spans="1:4" x14ac:dyDescent="0.3">
      <c r="A3096">
        <v>696249</v>
      </c>
      <c r="B3096">
        <v>74</v>
      </c>
      <c r="C3096">
        <v>77</v>
      </c>
      <c r="D3096">
        <f t="shared" si="48"/>
        <v>151</v>
      </c>
    </row>
    <row r="3097" spans="1:4" x14ac:dyDescent="0.3">
      <c r="A3097">
        <v>831782</v>
      </c>
      <c r="B3097">
        <v>75</v>
      </c>
      <c r="C3097">
        <v>76</v>
      </c>
      <c r="D3097">
        <f t="shared" si="48"/>
        <v>151</v>
      </c>
    </row>
    <row r="3098" spans="1:4" x14ac:dyDescent="0.3">
      <c r="A3098">
        <v>1023869</v>
      </c>
      <c r="B3098">
        <v>89</v>
      </c>
      <c r="C3098">
        <v>62</v>
      </c>
      <c r="D3098">
        <f t="shared" si="48"/>
        <v>151</v>
      </c>
    </row>
    <row r="3099" spans="1:4" x14ac:dyDescent="0.3">
      <c r="A3099">
        <v>1106618</v>
      </c>
      <c r="B3099">
        <v>79</v>
      </c>
      <c r="C3099">
        <v>72</v>
      </c>
      <c r="D3099">
        <f t="shared" si="48"/>
        <v>151</v>
      </c>
    </row>
    <row r="3100" spans="1:4" x14ac:dyDescent="0.3">
      <c r="A3100">
        <v>1123214</v>
      </c>
      <c r="B3100">
        <v>92</v>
      </c>
      <c r="C3100">
        <v>59</v>
      </c>
      <c r="D3100">
        <f t="shared" si="48"/>
        <v>151</v>
      </c>
    </row>
    <row r="3101" spans="1:4" x14ac:dyDescent="0.3">
      <c r="A3101">
        <v>1139385</v>
      </c>
      <c r="B3101">
        <v>70</v>
      </c>
      <c r="C3101">
        <v>81</v>
      </c>
      <c r="D3101">
        <f t="shared" si="48"/>
        <v>151</v>
      </c>
    </row>
    <row r="3102" spans="1:4" x14ac:dyDescent="0.3">
      <c r="A3102">
        <v>1187902</v>
      </c>
      <c r="B3102">
        <v>74</v>
      </c>
      <c r="C3102">
        <v>77</v>
      </c>
      <c r="D3102">
        <f t="shared" si="48"/>
        <v>151</v>
      </c>
    </row>
    <row r="3103" spans="1:4" x14ac:dyDescent="0.3">
      <c r="A3103">
        <v>1375106</v>
      </c>
      <c r="B3103">
        <v>64</v>
      </c>
      <c r="C3103">
        <v>87</v>
      </c>
      <c r="D3103">
        <f t="shared" si="48"/>
        <v>151</v>
      </c>
    </row>
    <row r="3104" spans="1:4" x14ac:dyDescent="0.3">
      <c r="A3104">
        <v>1415477</v>
      </c>
      <c r="B3104">
        <v>72</v>
      </c>
      <c r="C3104">
        <v>79</v>
      </c>
      <c r="D3104">
        <f t="shared" si="48"/>
        <v>151</v>
      </c>
    </row>
    <row r="3105" spans="1:4" x14ac:dyDescent="0.3">
      <c r="A3105">
        <v>1577212</v>
      </c>
      <c r="B3105">
        <v>93</v>
      </c>
      <c r="C3105">
        <v>58</v>
      </c>
      <c r="D3105">
        <f t="shared" si="48"/>
        <v>151</v>
      </c>
    </row>
    <row r="3106" spans="1:4" x14ac:dyDescent="0.3">
      <c r="A3106">
        <v>1796810</v>
      </c>
      <c r="B3106">
        <v>79</v>
      </c>
      <c r="C3106">
        <v>72</v>
      </c>
      <c r="D3106">
        <f t="shared" si="48"/>
        <v>151</v>
      </c>
    </row>
    <row r="3107" spans="1:4" x14ac:dyDescent="0.3">
      <c r="A3107">
        <v>9924</v>
      </c>
      <c r="B3107">
        <v>79</v>
      </c>
      <c r="C3107">
        <v>73</v>
      </c>
      <c r="D3107">
        <f t="shared" si="48"/>
        <v>152</v>
      </c>
    </row>
    <row r="3108" spans="1:4" x14ac:dyDescent="0.3">
      <c r="A3108">
        <v>105876</v>
      </c>
      <c r="B3108">
        <v>78</v>
      </c>
      <c r="C3108">
        <v>74</v>
      </c>
      <c r="D3108">
        <f t="shared" si="48"/>
        <v>152</v>
      </c>
    </row>
    <row r="3109" spans="1:4" x14ac:dyDescent="0.3">
      <c r="A3109">
        <v>165790</v>
      </c>
      <c r="B3109">
        <v>78</v>
      </c>
      <c r="C3109">
        <v>74</v>
      </c>
      <c r="D3109">
        <f t="shared" si="48"/>
        <v>152</v>
      </c>
    </row>
    <row r="3110" spans="1:4" x14ac:dyDescent="0.3">
      <c r="A3110">
        <v>294394</v>
      </c>
      <c r="B3110">
        <v>77</v>
      </c>
      <c r="C3110">
        <v>75</v>
      </c>
      <c r="D3110">
        <f t="shared" si="48"/>
        <v>152</v>
      </c>
    </row>
    <row r="3111" spans="1:4" x14ac:dyDescent="0.3">
      <c r="A3111">
        <v>295558</v>
      </c>
      <c r="B3111">
        <v>91</v>
      </c>
      <c r="C3111">
        <v>61</v>
      </c>
      <c r="D3111">
        <f t="shared" si="48"/>
        <v>152</v>
      </c>
    </row>
    <row r="3112" spans="1:4" x14ac:dyDescent="0.3">
      <c r="A3112">
        <v>686305</v>
      </c>
      <c r="B3112">
        <v>74</v>
      </c>
      <c r="C3112">
        <v>78</v>
      </c>
      <c r="D3112">
        <f t="shared" si="48"/>
        <v>152</v>
      </c>
    </row>
    <row r="3113" spans="1:4" x14ac:dyDescent="0.3">
      <c r="A3113">
        <v>806371</v>
      </c>
      <c r="B3113">
        <v>84</v>
      </c>
      <c r="C3113">
        <v>68</v>
      </c>
      <c r="D3113">
        <f t="shared" si="48"/>
        <v>152</v>
      </c>
    </row>
    <row r="3114" spans="1:4" x14ac:dyDescent="0.3">
      <c r="A3114">
        <v>874650</v>
      </c>
      <c r="B3114">
        <v>91</v>
      </c>
      <c r="C3114">
        <v>61</v>
      </c>
      <c r="D3114">
        <f t="shared" si="48"/>
        <v>152</v>
      </c>
    </row>
    <row r="3115" spans="1:4" x14ac:dyDescent="0.3">
      <c r="A3115">
        <v>904226</v>
      </c>
      <c r="B3115">
        <v>73</v>
      </c>
      <c r="C3115">
        <v>79</v>
      </c>
      <c r="D3115">
        <f t="shared" si="48"/>
        <v>152</v>
      </c>
    </row>
    <row r="3116" spans="1:4" x14ac:dyDescent="0.3">
      <c r="A3116">
        <v>947820</v>
      </c>
      <c r="B3116">
        <v>80</v>
      </c>
      <c r="C3116">
        <v>72</v>
      </c>
      <c r="D3116">
        <f t="shared" si="48"/>
        <v>152</v>
      </c>
    </row>
    <row r="3117" spans="1:4" x14ac:dyDescent="0.3">
      <c r="A3117">
        <v>999412</v>
      </c>
      <c r="B3117">
        <v>93</v>
      </c>
      <c r="C3117">
        <v>59</v>
      </c>
      <c r="D3117">
        <f t="shared" si="48"/>
        <v>152</v>
      </c>
    </row>
    <row r="3118" spans="1:4" x14ac:dyDescent="0.3">
      <c r="A3118">
        <v>1190244</v>
      </c>
      <c r="B3118">
        <v>84</v>
      </c>
      <c r="C3118">
        <v>68</v>
      </c>
      <c r="D3118">
        <f t="shared" si="48"/>
        <v>152</v>
      </c>
    </row>
    <row r="3119" spans="1:4" x14ac:dyDescent="0.3">
      <c r="A3119">
        <v>1279087</v>
      </c>
      <c r="B3119">
        <v>80</v>
      </c>
      <c r="C3119">
        <v>72</v>
      </c>
      <c r="D3119">
        <f t="shared" si="48"/>
        <v>152</v>
      </c>
    </row>
    <row r="3120" spans="1:4" x14ac:dyDescent="0.3">
      <c r="A3120">
        <v>1281941</v>
      </c>
      <c r="B3120">
        <v>83</v>
      </c>
      <c r="C3120">
        <v>69</v>
      </c>
      <c r="D3120">
        <f t="shared" si="48"/>
        <v>152</v>
      </c>
    </row>
    <row r="3121" spans="1:4" x14ac:dyDescent="0.3">
      <c r="A3121">
        <v>1458576</v>
      </c>
      <c r="B3121">
        <v>81</v>
      </c>
      <c r="C3121">
        <v>71</v>
      </c>
      <c r="D3121">
        <f t="shared" si="48"/>
        <v>152</v>
      </c>
    </row>
    <row r="3122" spans="1:4" x14ac:dyDescent="0.3">
      <c r="A3122">
        <v>1508277</v>
      </c>
      <c r="B3122">
        <v>74</v>
      </c>
      <c r="C3122">
        <v>78</v>
      </c>
      <c r="D3122">
        <f t="shared" si="48"/>
        <v>152</v>
      </c>
    </row>
    <row r="3123" spans="1:4" x14ac:dyDescent="0.3">
      <c r="A3123">
        <v>352070</v>
      </c>
      <c r="B3123">
        <v>82</v>
      </c>
      <c r="C3123">
        <v>71</v>
      </c>
      <c r="D3123">
        <f t="shared" si="48"/>
        <v>153</v>
      </c>
    </row>
    <row r="3124" spans="1:4" x14ac:dyDescent="0.3">
      <c r="A3124">
        <v>410149</v>
      </c>
      <c r="B3124">
        <v>75</v>
      </c>
      <c r="C3124">
        <v>78</v>
      </c>
      <c r="D3124">
        <f t="shared" si="48"/>
        <v>153</v>
      </c>
    </row>
    <row r="3125" spans="1:4" x14ac:dyDescent="0.3">
      <c r="A3125">
        <v>754726</v>
      </c>
      <c r="B3125">
        <v>77</v>
      </c>
      <c r="C3125">
        <v>76</v>
      </c>
      <c r="D3125">
        <f t="shared" si="48"/>
        <v>153</v>
      </c>
    </row>
    <row r="3126" spans="1:4" x14ac:dyDescent="0.3">
      <c r="A3126">
        <v>1079786</v>
      </c>
      <c r="B3126">
        <v>78</v>
      </c>
      <c r="C3126">
        <v>75</v>
      </c>
      <c r="D3126">
        <f t="shared" si="48"/>
        <v>153</v>
      </c>
    </row>
    <row r="3127" spans="1:4" x14ac:dyDescent="0.3">
      <c r="A3127">
        <v>1255054</v>
      </c>
      <c r="B3127">
        <v>87</v>
      </c>
      <c r="C3127">
        <v>66</v>
      </c>
      <c r="D3127">
        <f t="shared" si="48"/>
        <v>153</v>
      </c>
    </row>
    <row r="3128" spans="1:4" x14ac:dyDescent="0.3">
      <c r="A3128">
        <v>1382909</v>
      </c>
      <c r="B3128">
        <v>77</v>
      </c>
      <c r="C3128">
        <v>76</v>
      </c>
      <c r="D3128">
        <f t="shared" si="48"/>
        <v>153</v>
      </c>
    </row>
    <row r="3129" spans="1:4" x14ac:dyDescent="0.3">
      <c r="A3129">
        <v>1421988</v>
      </c>
      <c r="B3129">
        <v>79</v>
      </c>
      <c r="C3129">
        <v>74</v>
      </c>
      <c r="D3129">
        <f t="shared" si="48"/>
        <v>153</v>
      </c>
    </row>
    <row r="3130" spans="1:4" x14ac:dyDescent="0.3">
      <c r="A3130">
        <v>1613418</v>
      </c>
      <c r="B3130">
        <v>76</v>
      </c>
      <c r="C3130">
        <v>77</v>
      </c>
      <c r="D3130">
        <f t="shared" si="48"/>
        <v>153</v>
      </c>
    </row>
    <row r="3131" spans="1:4" x14ac:dyDescent="0.3">
      <c r="A3131">
        <v>1632547</v>
      </c>
      <c r="B3131">
        <v>85</v>
      </c>
      <c r="C3131">
        <v>68</v>
      </c>
      <c r="D3131">
        <f t="shared" si="48"/>
        <v>153</v>
      </c>
    </row>
    <row r="3132" spans="1:4" x14ac:dyDescent="0.3">
      <c r="A3132">
        <v>1885771</v>
      </c>
      <c r="B3132">
        <v>78</v>
      </c>
      <c r="C3132">
        <v>75</v>
      </c>
      <c r="D3132">
        <f t="shared" si="48"/>
        <v>153</v>
      </c>
    </row>
    <row r="3133" spans="1:4" x14ac:dyDescent="0.3">
      <c r="A3133">
        <v>1943189</v>
      </c>
      <c r="B3133">
        <v>76</v>
      </c>
      <c r="C3133">
        <v>77</v>
      </c>
      <c r="D3133">
        <f t="shared" si="48"/>
        <v>153</v>
      </c>
    </row>
    <row r="3134" spans="1:4" x14ac:dyDescent="0.3">
      <c r="A3134">
        <v>22405</v>
      </c>
      <c r="B3134">
        <v>81</v>
      </c>
      <c r="C3134">
        <v>73</v>
      </c>
      <c r="D3134">
        <f t="shared" si="48"/>
        <v>154</v>
      </c>
    </row>
    <row r="3135" spans="1:4" x14ac:dyDescent="0.3">
      <c r="A3135">
        <v>75987</v>
      </c>
      <c r="B3135">
        <v>75</v>
      </c>
      <c r="C3135">
        <v>79</v>
      </c>
      <c r="D3135">
        <f t="shared" si="48"/>
        <v>154</v>
      </c>
    </row>
    <row r="3136" spans="1:4" x14ac:dyDescent="0.3">
      <c r="A3136">
        <v>159418</v>
      </c>
      <c r="B3136">
        <v>80</v>
      </c>
      <c r="C3136">
        <v>74</v>
      </c>
      <c r="D3136">
        <f t="shared" si="48"/>
        <v>154</v>
      </c>
    </row>
    <row r="3137" spans="1:4" x14ac:dyDescent="0.3">
      <c r="A3137">
        <v>258314</v>
      </c>
      <c r="B3137">
        <v>67</v>
      </c>
      <c r="C3137">
        <v>87</v>
      </c>
      <c r="D3137">
        <f t="shared" si="48"/>
        <v>154</v>
      </c>
    </row>
    <row r="3138" spans="1:4" x14ac:dyDescent="0.3">
      <c r="A3138">
        <v>284632</v>
      </c>
      <c r="B3138">
        <v>80</v>
      </c>
      <c r="C3138">
        <v>74</v>
      </c>
      <c r="D3138">
        <f t="shared" ref="D3138:D3201" si="49">B3138+C3138</f>
        <v>154</v>
      </c>
    </row>
    <row r="3139" spans="1:4" x14ac:dyDescent="0.3">
      <c r="A3139">
        <v>518085</v>
      </c>
      <c r="B3139">
        <v>80</v>
      </c>
      <c r="C3139">
        <v>74</v>
      </c>
      <c r="D3139">
        <f t="shared" si="49"/>
        <v>154</v>
      </c>
    </row>
    <row r="3140" spans="1:4" x14ac:dyDescent="0.3">
      <c r="A3140">
        <v>827020</v>
      </c>
      <c r="B3140">
        <v>74</v>
      </c>
      <c r="C3140">
        <v>80</v>
      </c>
      <c r="D3140">
        <f t="shared" si="49"/>
        <v>154</v>
      </c>
    </row>
    <row r="3141" spans="1:4" x14ac:dyDescent="0.3">
      <c r="A3141">
        <v>1038396</v>
      </c>
      <c r="B3141">
        <v>77</v>
      </c>
      <c r="C3141">
        <v>77</v>
      </c>
      <c r="D3141">
        <f t="shared" si="49"/>
        <v>154</v>
      </c>
    </row>
    <row r="3142" spans="1:4" x14ac:dyDescent="0.3">
      <c r="A3142">
        <v>1103314</v>
      </c>
      <c r="B3142">
        <v>80</v>
      </c>
      <c r="C3142">
        <v>74</v>
      </c>
      <c r="D3142">
        <f t="shared" si="49"/>
        <v>154</v>
      </c>
    </row>
    <row r="3143" spans="1:4" x14ac:dyDescent="0.3">
      <c r="A3143">
        <v>1119534</v>
      </c>
      <c r="B3143">
        <v>77</v>
      </c>
      <c r="C3143">
        <v>77</v>
      </c>
      <c r="D3143">
        <f t="shared" si="49"/>
        <v>154</v>
      </c>
    </row>
    <row r="3144" spans="1:4" x14ac:dyDescent="0.3">
      <c r="A3144">
        <v>1143933</v>
      </c>
      <c r="B3144">
        <v>77</v>
      </c>
      <c r="C3144">
        <v>77</v>
      </c>
      <c r="D3144">
        <f t="shared" si="49"/>
        <v>154</v>
      </c>
    </row>
    <row r="3145" spans="1:4" x14ac:dyDescent="0.3">
      <c r="A3145">
        <v>1164615</v>
      </c>
      <c r="B3145">
        <v>79</v>
      </c>
      <c r="C3145">
        <v>75</v>
      </c>
      <c r="D3145">
        <f t="shared" si="49"/>
        <v>154</v>
      </c>
    </row>
    <row r="3146" spans="1:4" x14ac:dyDescent="0.3">
      <c r="A3146">
        <v>1586218</v>
      </c>
      <c r="B3146">
        <v>83</v>
      </c>
      <c r="C3146">
        <v>71</v>
      </c>
      <c r="D3146">
        <f t="shared" si="49"/>
        <v>154</v>
      </c>
    </row>
    <row r="3147" spans="1:4" x14ac:dyDescent="0.3">
      <c r="A3147">
        <v>1594224</v>
      </c>
      <c r="B3147">
        <v>84</v>
      </c>
      <c r="C3147">
        <v>70</v>
      </c>
      <c r="D3147">
        <f t="shared" si="49"/>
        <v>154</v>
      </c>
    </row>
    <row r="3148" spans="1:4" x14ac:dyDescent="0.3">
      <c r="A3148">
        <v>1689151</v>
      </c>
      <c r="B3148">
        <v>76</v>
      </c>
      <c r="C3148">
        <v>78</v>
      </c>
      <c r="D3148">
        <f t="shared" si="49"/>
        <v>154</v>
      </c>
    </row>
    <row r="3149" spans="1:4" x14ac:dyDescent="0.3">
      <c r="A3149">
        <v>1698476</v>
      </c>
      <c r="B3149">
        <v>77</v>
      </c>
      <c r="C3149">
        <v>77</v>
      </c>
      <c r="D3149">
        <f t="shared" si="49"/>
        <v>154</v>
      </c>
    </row>
    <row r="3150" spans="1:4" x14ac:dyDescent="0.3">
      <c r="A3150">
        <v>1711044</v>
      </c>
      <c r="B3150">
        <v>76</v>
      </c>
      <c r="C3150">
        <v>78</v>
      </c>
      <c r="D3150">
        <f t="shared" si="49"/>
        <v>154</v>
      </c>
    </row>
    <row r="3151" spans="1:4" x14ac:dyDescent="0.3">
      <c r="A3151">
        <v>1728290</v>
      </c>
      <c r="B3151">
        <v>79</v>
      </c>
      <c r="C3151">
        <v>75</v>
      </c>
      <c r="D3151">
        <f t="shared" si="49"/>
        <v>154</v>
      </c>
    </row>
    <row r="3152" spans="1:4" x14ac:dyDescent="0.3">
      <c r="A3152">
        <v>1747039</v>
      </c>
      <c r="B3152">
        <v>91</v>
      </c>
      <c r="C3152">
        <v>63</v>
      </c>
      <c r="D3152">
        <f t="shared" si="49"/>
        <v>154</v>
      </c>
    </row>
    <row r="3153" spans="1:4" x14ac:dyDescent="0.3">
      <c r="A3153">
        <v>1865826</v>
      </c>
      <c r="B3153">
        <v>81</v>
      </c>
      <c r="C3153">
        <v>73</v>
      </c>
      <c r="D3153">
        <f t="shared" si="49"/>
        <v>154</v>
      </c>
    </row>
    <row r="3154" spans="1:4" x14ac:dyDescent="0.3">
      <c r="A3154">
        <v>1866790</v>
      </c>
      <c r="B3154">
        <v>74</v>
      </c>
      <c r="C3154">
        <v>80</v>
      </c>
      <c r="D3154">
        <f t="shared" si="49"/>
        <v>154</v>
      </c>
    </row>
    <row r="3155" spans="1:4" x14ac:dyDescent="0.3">
      <c r="A3155">
        <v>1983777</v>
      </c>
      <c r="B3155">
        <v>93</v>
      </c>
      <c r="C3155">
        <v>61</v>
      </c>
      <c r="D3155">
        <f t="shared" si="49"/>
        <v>154</v>
      </c>
    </row>
    <row r="3156" spans="1:4" x14ac:dyDescent="0.3">
      <c r="A3156">
        <v>2070089</v>
      </c>
      <c r="B3156">
        <v>75</v>
      </c>
      <c r="C3156">
        <v>79</v>
      </c>
      <c r="D3156">
        <f t="shared" si="49"/>
        <v>154</v>
      </c>
    </row>
    <row r="3157" spans="1:4" x14ac:dyDescent="0.3">
      <c r="A3157">
        <v>2087596</v>
      </c>
      <c r="B3157">
        <v>82</v>
      </c>
      <c r="C3157">
        <v>72</v>
      </c>
      <c r="D3157">
        <f t="shared" si="49"/>
        <v>154</v>
      </c>
    </row>
    <row r="3158" spans="1:4" x14ac:dyDescent="0.3">
      <c r="A3158">
        <v>227163</v>
      </c>
      <c r="B3158">
        <v>77</v>
      </c>
      <c r="C3158">
        <v>78</v>
      </c>
      <c r="D3158">
        <f t="shared" si="49"/>
        <v>155</v>
      </c>
    </row>
    <row r="3159" spans="1:4" x14ac:dyDescent="0.3">
      <c r="A3159">
        <v>231643</v>
      </c>
      <c r="B3159">
        <v>89</v>
      </c>
      <c r="C3159">
        <v>66</v>
      </c>
      <c r="D3159">
        <f t="shared" si="49"/>
        <v>155</v>
      </c>
    </row>
    <row r="3160" spans="1:4" x14ac:dyDescent="0.3">
      <c r="A3160">
        <v>293426</v>
      </c>
      <c r="B3160">
        <v>80</v>
      </c>
      <c r="C3160">
        <v>75</v>
      </c>
      <c r="D3160">
        <f t="shared" si="49"/>
        <v>155</v>
      </c>
    </row>
    <row r="3161" spans="1:4" x14ac:dyDescent="0.3">
      <c r="A3161">
        <v>295158</v>
      </c>
      <c r="B3161">
        <v>80</v>
      </c>
      <c r="C3161">
        <v>75</v>
      </c>
      <c r="D3161">
        <f t="shared" si="49"/>
        <v>155</v>
      </c>
    </row>
    <row r="3162" spans="1:4" x14ac:dyDescent="0.3">
      <c r="A3162">
        <v>504194</v>
      </c>
      <c r="B3162">
        <v>63</v>
      </c>
      <c r="C3162">
        <v>92</v>
      </c>
      <c r="D3162">
        <f t="shared" si="49"/>
        <v>155</v>
      </c>
    </row>
    <row r="3163" spans="1:4" x14ac:dyDescent="0.3">
      <c r="A3163">
        <v>530079</v>
      </c>
      <c r="B3163">
        <v>84</v>
      </c>
      <c r="C3163">
        <v>71</v>
      </c>
      <c r="D3163">
        <f t="shared" si="49"/>
        <v>155</v>
      </c>
    </row>
    <row r="3164" spans="1:4" x14ac:dyDescent="0.3">
      <c r="A3164">
        <v>600636</v>
      </c>
      <c r="B3164">
        <v>81</v>
      </c>
      <c r="C3164">
        <v>74</v>
      </c>
      <c r="D3164">
        <f t="shared" si="49"/>
        <v>155</v>
      </c>
    </row>
    <row r="3165" spans="1:4" x14ac:dyDescent="0.3">
      <c r="A3165">
        <v>612957</v>
      </c>
      <c r="B3165">
        <v>75</v>
      </c>
      <c r="C3165">
        <v>80</v>
      </c>
      <c r="D3165">
        <f t="shared" si="49"/>
        <v>155</v>
      </c>
    </row>
    <row r="3166" spans="1:4" x14ac:dyDescent="0.3">
      <c r="A3166">
        <v>650800</v>
      </c>
      <c r="B3166">
        <v>73</v>
      </c>
      <c r="C3166">
        <v>82</v>
      </c>
      <c r="D3166">
        <f t="shared" si="49"/>
        <v>155</v>
      </c>
    </row>
    <row r="3167" spans="1:4" x14ac:dyDescent="0.3">
      <c r="A3167">
        <v>940564</v>
      </c>
      <c r="B3167">
        <v>86</v>
      </c>
      <c r="C3167">
        <v>69</v>
      </c>
      <c r="D3167">
        <f t="shared" si="49"/>
        <v>155</v>
      </c>
    </row>
    <row r="3168" spans="1:4" x14ac:dyDescent="0.3">
      <c r="A3168">
        <v>1116214</v>
      </c>
      <c r="B3168">
        <v>103</v>
      </c>
      <c r="C3168">
        <v>52</v>
      </c>
      <c r="D3168">
        <f t="shared" si="49"/>
        <v>155</v>
      </c>
    </row>
    <row r="3169" spans="1:4" x14ac:dyDescent="0.3">
      <c r="A3169">
        <v>1162449</v>
      </c>
      <c r="B3169">
        <v>77</v>
      </c>
      <c r="C3169">
        <v>78</v>
      </c>
      <c r="D3169">
        <f t="shared" si="49"/>
        <v>155</v>
      </c>
    </row>
    <row r="3170" spans="1:4" x14ac:dyDescent="0.3">
      <c r="A3170">
        <v>1378496</v>
      </c>
      <c r="B3170">
        <v>86</v>
      </c>
      <c r="C3170">
        <v>69</v>
      </c>
      <c r="D3170">
        <f t="shared" si="49"/>
        <v>155</v>
      </c>
    </row>
    <row r="3171" spans="1:4" x14ac:dyDescent="0.3">
      <c r="A3171">
        <v>1400270</v>
      </c>
      <c r="B3171">
        <v>78</v>
      </c>
      <c r="C3171">
        <v>77</v>
      </c>
      <c r="D3171">
        <f t="shared" si="49"/>
        <v>155</v>
      </c>
    </row>
    <row r="3172" spans="1:4" x14ac:dyDescent="0.3">
      <c r="A3172">
        <v>1513120</v>
      </c>
      <c r="B3172">
        <v>86</v>
      </c>
      <c r="C3172">
        <v>69</v>
      </c>
      <c r="D3172">
        <f t="shared" si="49"/>
        <v>155</v>
      </c>
    </row>
    <row r="3173" spans="1:4" x14ac:dyDescent="0.3">
      <c r="A3173">
        <v>1689641</v>
      </c>
      <c r="B3173">
        <v>80</v>
      </c>
      <c r="C3173">
        <v>75</v>
      </c>
      <c r="D3173">
        <f t="shared" si="49"/>
        <v>155</v>
      </c>
    </row>
    <row r="3174" spans="1:4" x14ac:dyDescent="0.3">
      <c r="A3174">
        <v>1721884</v>
      </c>
      <c r="B3174">
        <v>78</v>
      </c>
      <c r="C3174">
        <v>77</v>
      </c>
      <c r="D3174">
        <f t="shared" si="49"/>
        <v>155</v>
      </c>
    </row>
    <row r="3175" spans="1:4" x14ac:dyDescent="0.3">
      <c r="A3175">
        <v>17425</v>
      </c>
      <c r="B3175">
        <v>75</v>
      </c>
      <c r="C3175">
        <v>81</v>
      </c>
      <c r="D3175">
        <f t="shared" si="49"/>
        <v>156</v>
      </c>
    </row>
    <row r="3176" spans="1:4" x14ac:dyDescent="0.3">
      <c r="A3176">
        <v>182577</v>
      </c>
      <c r="B3176">
        <v>73</v>
      </c>
      <c r="C3176">
        <v>83</v>
      </c>
      <c r="D3176">
        <f t="shared" si="49"/>
        <v>156</v>
      </c>
    </row>
    <row r="3177" spans="1:4" x14ac:dyDescent="0.3">
      <c r="A3177">
        <v>191805</v>
      </c>
      <c r="B3177">
        <v>82</v>
      </c>
      <c r="C3177">
        <v>74</v>
      </c>
      <c r="D3177">
        <f t="shared" si="49"/>
        <v>156</v>
      </c>
    </row>
    <row r="3178" spans="1:4" x14ac:dyDescent="0.3">
      <c r="A3178">
        <v>289193</v>
      </c>
      <c r="B3178">
        <v>75</v>
      </c>
      <c r="C3178">
        <v>81</v>
      </c>
      <c r="D3178">
        <f t="shared" si="49"/>
        <v>156</v>
      </c>
    </row>
    <row r="3179" spans="1:4" x14ac:dyDescent="0.3">
      <c r="A3179">
        <v>346310</v>
      </c>
      <c r="B3179">
        <v>74</v>
      </c>
      <c r="C3179">
        <v>82</v>
      </c>
      <c r="D3179">
        <f t="shared" si="49"/>
        <v>156</v>
      </c>
    </row>
    <row r="3180" spans="1:4" x14ac:dyDescent="0.3">
      <c r="A3180">
        <v>528118</v>
      </c>
      <c r="B3180">
        <v>80</v>
      </c>
      <c r="C3180">
        <v>76</v>
      </c>
      <c r="D3180">
        <f t="shared" si="49"/>
        <v>156</v>
      </c>
    </row>
    <row r="3181" spans="1:4" x14ac:dyDescent="0.3">
      <c r="A3181">
        <v>569764</v>
      </c>
      <c r="B3181">
        <v>82</v>
      </c>
      <c r="C3181">
        <v>74</v>
      </c>
      <c r="D3181">
        <f t="shared" si="49"/>
        <v>156</v>
      </c>
    </row>
    <row r="3182" spans="1:4" x14ac:dyDescent="0.3">
      <c r="A3182">
        <v>595748</v>
      </c>
      <c r="B3182">
        <v>80</v>
      </c>
      <c r="C3182">
        <v>76</v>
      </c>
      <c r="D3182">
        <f t="shared" si="49"/>
        <v>156</v>
      </c>
    </row>
    <row r="3183" spans="1:4" x14ac:dyDescent="0.3">
      <c r="A3183">
        <v>639721</v>
      </c>
      <c r="B3183">
        <v>73</v>
      </c>
      <c r="C3183">
        <v>83</v>
      </c>
      <c r="D3183">
        <f t="shared" si="49"/>
        <v>156</v>
      </c>
    </row>
    <row r="3184" spans="1:4" x14ac:dyDescent="0.3">
      <c r="A3184">
        <v>823949</v>
      </c>
      <c r="B3184">
        <v>81</v>
      </c>
      <c r="C3184">
        <v>75</v>
      </c>
      <c r="D3184">
        <f t="shared" si="49"/>
        <v>156</v>
      </c>
    </row>
    <row r="3185" spans="1:4" x14ac:dyDescent="0.3">
      <c r="A3185">
        <v>969955</v>
      </c>
      <c r="B3185">
        <v>78</v>
      </c>
      <c r="C3185">
        <v>78</v>
      </c>
      <c r="D3185">
        <f t="shared" si="49"/>
        <v>156</v>
      </c>
    </row>
    <row r="3186" spans="1:4" x14ac:dyDescent="0.3">
      <c r="A3186">
        <v>1128427</v>
      </c>
      <c r="B3186">
        <v>76</v>
      </c>
      <c r="C3186">
        <v>80</v>
      </c>
      <c r="D3186">
        <f t="shared" si="49"/>
        <v>156</v>
      </c>
    </row>
    <row r="3187" spans="1:4" x14ac:dyDescent="0.3">
      <c r="A3187">
        <v>1311549</v>
      </c>
      <c r="B3187">
        <v>82</v>
      </c>
      <c r="C3187">
        <v>74</v>
      </c>
      <c r="D3187">
        <f t="shared" si="49"/>
        <v>156</v>
      </c>
    </row>
    <row r="3188" spans="1:4" x14ac:dyDescent="0.3">
      <c r="A3188">
        <v>1482124</v>
      </c>
      <c r="B3188">
        <v>76</v>
      </c>
      <c r="C3188">
        <v>80</v>
      </c>
      <c r="D3188">
        <f t="shared" si="49"/>
        <v>156</v>
      </c>
    </row>
    <row r="3189" spans="1:4" x14ac:dyDescent="0.3">
      <c r="A3189">
        <v>1487775</v>
      </c>
      <c r="B3189">
        <v>86</v>
      </c>
      <c r="C3189">
        <v>70</v>
      </c>
      <c r="D3189">
        <f t="shared" si="49"/>
        <v>156</v>
      </c>
    </row>
    <row r="3190" spans="1:4" x14ac:dyDescent="0.3">
      <c r="A3190">
        <v>1629590</v>
      </c>
      <c r="B3190">
        <v>81</v>
      </c>
      <c r="C3190">
        <v>75</v>
      </c>
      <c r="D3190">
        <f t="shared" si="49"/>
        <v>156</v>
      </c>
    </row>
    <row r="3191" spans="1:4" x14ac:dyDescent="0.3">
      <c r="A3191">
        <v>1697657</v>
      </c>
      <c r="B3191">
        <v>88</v>
      </c>
      <c r="C3191">
        <v>68</v>
      </c>
      <c r="D3191">
        <f t="shared" si="49"/>
        <v>156</v>
      </c>
    </row>
    <row r="3192" spans="1:4" x14ac:dyDescent="0.3">
      <c r="A3192">
        <v>42014</v>
      </c>
      <c r="B3192">
        <v>79</v>
      </c>
      <c r="C3192">
        <v>78</v>
      </c>
      <c r="D3192">
        <f t="shared" si="49"/>
        <v>157</v>
      </c>
    </row>
    <row r="3193" spans="1:4" x14ac:dyDescent="0.3">
      <c r="A3193">
        <v>284737</v>
      </c>
      <c r="B3193">
        <v>88</v>
      </c>
      <c r="C3193">
        <v>69</v>
      </c>
      <c r="D3193">
        <f t="shared" si="49"/>
        <v>157</v>
      </c>
    </row>
    <row r="3194" spans="1:4" x14ac:dyDescent="0.3">
      <c r="A3194">
        <v>708734</v>
      </c>
      <c r="B3194">
        <v>79</v>
      </c>
      <c r="C3194">
        <v>78</v>
      </c>
      <c r="D3194">
        <f t="shared" si="49"/>
        <v>157</v>
      </c>
    </row>
    <row r="3195" spans="1:4" x14ac:dyDescent="0.3">
      <c r="A3195">
        <v>835362</v>
      </c>
      <c r="B3195">
        <v>82</v>
      </c>
      <c r="C3195">
        <v>75</v>
      </c>
      <c r="D3195">
        <f t="shared" si="49"/>
        <v>157</v>
      </c>
    </row>
    <row r="3196" spans="1:4" x14ac:dyDescent="0.3">
      <c r="A3196">
        <v>992800</v>
      </c>
      <c r="B3196">
        <v>82</v>
      </c>
      <c r="C3196">
        <v>75</v>
      </c>
      <c r="D3196">
        <f t="shared" si="49"/>
        <v>157</v>
      </c>
    </row>
    <row r="3197" spans="1:4" x14ac:dyDescent="0.3">
      <c r="A3197">
        <v>1009817</v>
      </c>
      <c r="B3197">
        <v>85</v>
      </c>
      <c r="C3197">
        <v>72</v>
      </c>
      <c r="D3197">
        <f t="shared" si="49"/>
        <v>157</v>
      </c>
    </row>
    <row r="3198" spans="1:4" x14ac:dyDescent="0.3">
      <c r="A3198">
        <v>1010658</v>
      </c>
      <c r="B3198">
        <v>88</v>
      </c>
      <c r="C3198">
        <v>69</v>
      </c>
      <c r="D3198">
        <f t="shared" si="49"/>
        <v>157</v>
      </c>
    </row>
    <row r="3199" spans="1:4" x14ac:dyDescent="0.3">
      <c r="A3199">
        <v>1179694</v>
      </c>
      <c r="B3199">
        <v>95</v>
      </c>
      <c r="C3199">
        <v>62</v>
      </c>
      <c r="D3199">
        <f t="shared" si="49"/>
        <v>157</v>
      </c>
    </row>
    <row r="3200" spans="1:4" x14ac:dyDescent="0.3">
      <c r="A3200">
        <v>1327109</v>
      </c>
      <c r="B3200">
        <v>73</v>
      </c>
      <c r="C3200">
        <v>84</v>
      </c>
      <c r="D3200">
        <f t="shared" si="49"/>
        <v>157</v>
      </c>
    </row>
    <row r="3201" spans="1:4" x14ac:dyDescent="0.3">
      <c r="A3201">
        <v>1693328</v>
      </c>
      <c r="B3201">
        <v>76</v>
      </c>
      <c r="C3201">
        <v>81</v>
      </c>
      <c r="D3201">
        <f t="shared" si="49"/>
        <v>157</v>
      </c>
    </row>
    <row r="3202" spans="1:4" x14ac:dyDescent="0.3">
      <c r="A3202">
        <v>1702103</v>
      </c>
      <c r="B3202">
        <v>89</v>
      </c>
      <c r="C3202">
        <v>68</v>
      </c>
      <c r="D3202">
        <f t="shared" ref="D3202:D3265" si="50">B3202+C3202</f>
        <v>157</v>
      </c>
    </row>
    <row r="3203" spans="1:4" x14ac:dyDescent="0.3">
      <c r="A3203">
        <v>1883669</v>
      </c>
      <c r="B3203">
        <v>67</v>
      </c>
      <c r="C3203">
        <v>90</v>
      </c>
      <c r="D3203">
        <f t="shared" si="50"/>
        <v>157</v>
      </c>
    </row>
    <row r="3204" spans="1:4" x14ac:dyDescent="0.3">
      <c r="A3204">
        <v>1938501</v>
      </c>
      <c r="B3204">
        <v>88</v>
      </c>
      <c r="C3204">
        <v>69</v>
      </c>
      <c r="D3204">
        <f t="shared" si="50"/>
        <v>157</v>
      </c>
    </row>
    <row r="3205" spans="1:4" x14ac:dyDescent="0.3">
      <c r="A3205">
        <v>305217</v>
      </c>
      <c r="B3205">
        <v>91</v>
      </c>
      <c r="C3205">
        <v>67</v>
      </c>
      <c r="D3205">
        <f t="shared" si="50"/>
        <v>158</v>
      </c>
    </row>
    <row r="3206" spans="1:4" x14ac:dyDescent="0.3">
      <c r="A3206">
        <v>339342</v>
      </c>
      <c r="B3206">
        <v>87</v>
      </c>
      <c r="C3206">
        <v>71</v>
      </c>
      <c r="D3206">
        <f t="shared" si="50"/>
        <v>158</v>
      </c>
    </row>
    <row r="3207" spans="1:4" x14ac:dyDescent="0.3">
      <c r="A3207">
        <v>531144</v>
      </c>
      <c r="B3207">
        <v>82</v>
      </c>
      <c r="C3207">
        <v>76</v>
      </c>
      <c r="D3207">
        <f t="shared" si="50"/>
        <v>158</v>
      </c>
    </row>
    <row r="3208" spans="1:4" x14ac:dyDescent="0.3">
      <c r="A3208">
        <v>535703</v>
      </c>
      <c r="B3208">
        <v>88</v>
      </c>
      <c r="C3208">
        <v>70</v>
      </c>
      <c r="D3208">
        <f t="shared" si="50"/>
        <v>158</v>
      </c>
    </row>
    <row r="3209" spans="1:4" x14ac:dyDescent="0.3">
      <c r="A3209">
        <v>675612</v>
      </c>
      <c r="B3209">
        <v>81</v>
      </c>
      <c r="C3209">
        <v>77</v>
      </c>
      <c r="D3209">
        <f t="shared" si="50"/>
        <v>158</v>
      </c>
    </row>
    <row r="3210" spans="1:4" x14ac:dyDescent="0.3">
      <c r="A3210">
        <v>773784</v>
      </c>
      <c r="B3210">
        <v>92</v>
      </c>
      <c r="C3210">
        <v>66</v>
      </c>
      <c r="D3210">
        <f t="shared" si="50"/>
        <v>158</v>
      </c>
    </row>
    <row r="3211" spans="1:4" x14ac:dyDescent="0.3">
      <c r="A3211">
        <v>795970</v>
      </c>
      <c r="B3211">
        <v>83</v>
      </c>
      <c r="C3211">
        <v>75</v>
      </c>
      <c r="D3211">
        <f t="shared" si="50"/>
        <v>158</v>
      </c>
    </row>
    <row r="3212" spans="1:4" x14ac:dyDescent="0.3">
      <c r="A3212">
        <v>896833</v>
      </c>
      <c r="B3212">
        <v>77</v>
      </c>
      <c r="C3212">
        <v>81</v>
      </c>
      <c r="D3212">
        <f t="shared" si="50"/>
        <v>158</v>
      </c>
    </row>
    <row r="3213" spans="1:4" x14ac:dyDescent="0.3">
      <c r="A3213">
        <v>1220077</v>
      </c>
      <c r="B3213">
        <v>83</v>
      </c>
      <c r="C3213">
        <v>75</v>
      </c>
      <c r="D3213">
        <f t="shared" si="50"/>
        <v>158</v>
      </c>
    </row>
    <row r="3214" spans="1:4" x14ac:dyDescent="0.3">
      <c r="A3214">
        <v>1223353</v>
      </c>
      <c r="B3214">
        <v>80</v>
      </c>
      <c r="C3214">
        <v>78</v>
      </c>
      <c r="D3214">
        <f t="shared" si="50"/>
        <v>158</v>
      </c>
    </row>
    <row r="3215" spans="1:4" x14ac:dyDescent="0.3">
      <c r="A3215">
        <v>1511484</v>
      </c>
      <c r="B3215">
        <v>85</v>
      </c>
      <c r="C3215">
        <v>73</v>
      </c>
      <c r="D3215">
        <f t="shared" si="50"/>
        <v>158</v>
      </c>
    </row>
    <row r="3216" spans="1:4" x14ac:dyDescent="0.3">
      <c r="A3216">
        <v>1527648</v>
      </c>
      <c r="B3216">
        <v>82</v>
      </c>
      <c r="C3216">
        <v>76</v>
      </c>
      <c r="D3216">
        <f t="shared" si="50"/>
        <v>158</v>
      </c>
    </row>
    <row r="3217" spans="1:4" x14ac:dyDescent="0.3">
      <c r="A3217">
        <v>1555257</v>
      </c>
      <c r="B3217">
        <v>80</v>
      </c>
      <c r="C3217">
        <v>78</v>
      </c>
      <c r="D3217">
        <f t="shared" si="50"/>
        <v>158</v>
      </c>
    </row>
    <row r="3218" spans="1:4" x14ac:dyDescent="0.3">
      <c r="A3218">
        <v>1619770</v>
      </c>
      <c r="B3218">
        <v>78</v>
      </c>
      <c r="C3218">
        <v>80</v>
      </c>
      <c r="D3218">
        <f t="shared" si="50"/>
        <v>158</v>
      </c>
    </row>
    <row r="3219" spans="1:4" x14ac:dyDescent="0.3">
      <c r="A3219">
        <v>1868658</v>
      </c>
      <c r="B3219">
        <v>81</v>
      </c>
      <c r="C3219">
        <v>77</v>
      </c>
      <c r="D3219">
        <f t="shared" si="50"/>
        <v>158</v>
      </c>
    </row>
    <row r="3220" spans="1:4" x14ac:dyDescent="0.3">
      <c r="A3220">
        <v>1924479</v>
      </c>
      <c r="B3220">
        <v>72</v>
      </c>
      <c r="C3220">
        <v>86</v>
      </c>
      <c r="D3220">
        <f t="shared" si="50"/>
        <v>158</v>
      </c>
    </row>
    <row r="3221" spans="1:4" x14ac:dyDescent="0.3">
      <c r="A3221">
        <v>1950711</v>
      </c>
      <c r="B3221">
        <v>84</v>
      </c>
      <c r="C3221">
        <v>74</v>
      </c>
      <c r="D3221">
        <f t="shared" si="50"/>
        <v>158</v>
      </c>
    </row>
    <row r="3222" spans="1:4" x14ac:dyDescent="0.3">
      <c r="A3222">
        <v>1981514</v>
      </c>
      <c r="B3222">
        <v>81</v>
      </c>
      <c r="C3222">
        <v>77</v>
      </c>
      <c r="D3222">
        <f t="shared" si="50"/>
        <v>158</v>
      </c>
    </row>
    <row r="3223" spans="1:4" x14ac:dyDescent="0.3">
      <c r="A3223">
        <v>324556</v>
      </c>
      <c r="B3223">
        <v>80</v>
      </c>
      <c r="C3223">
        <v>79</v>
      </c>
      <c r="D3223">
        <f t="shared" si="50"/>
        <v>159</v>
      </c>
    </row>
    <row r="3224" spans="1:4" x14ac:dyDescent="0.3">
      <c r="A3224">
        <v>365667</v>
      </c>
      <c r="B3224">
        <v>70</v>
      </c>
      <c r="C3224">
        <v>89</v>
      </c>
      <c r="D3224">
        <f t="shared" si="50"/>
        <v>159</v>
      </c>
    </row>
    <row r="3225" spans="1:4" x14ac:dyDescent="0.3">
      <c r="A3225">
        <v>813641</v>
      </c>
      <c r="B3225">
        <v>81</v>
      </c>
      <c r="C3225">
        <v>78</v>
      </c>
      <c r="D3225">
        <f t="shared" si="50"/>
        <v>159</v>
      </c>
    </row>
    <row r="3226" spans="1:4" x14ac:dyDescent="0.3">
      <c r="A3226">
        <v>856425</v>
      </c>
      <c r="B3226">
        <v>79</v>
      </c>
      <c r="C3226">
        <v>80</v>
      </c>
      <c r="D3226">
        <f t="shared" si="50"/>
        <v>159</v>
      </c>
    </row>
    <row r="3227" spans="1:4" x14ac:dyDescent="0.3">
      <c r="A3227">
        <v>1261887</v>
      </c>
      <c r="B3227">
        <v>78</v>
      </c>
      <c r="C3227">
        <v>81</v>
      </c>
      <c r="D3227">
        <f t="shared" si="50"/>
        <v>159</v>
      </c>
    </row>
    <row r="3228" spans="1:4" x14ac:dyDescent="0.3">
      <c r="A3228">
        <v>1648997</v>
      </c>
      <c r="B3228">
        <v>83</v>
      </c>
      <c r="C3228">
        <v>76</v>
      </c>
      <c r="D3228">
        <f t="shared" si="50"/>
        <v>159</v>
      </c>
    </row>
    <row r="3229" spans="1:4" x14ac:dyDescent="0.3">
      <c r="A3229">
        <v>1680704</v>
      </c>
      <c r="B3229">
        <v>80</v>
      </c>
      <c r="C3229">
        <v>79</v>
      </c>
      <c r="D3229">
        <f t="shared" si="50"/>
        <v>159</v>
      </c>
    </row>
    <row r="3230" spans="1:4" x14ac:dyDescent="0.3">
      <c r="A3230">
        <v>1700399</v>
      </c>
      <c r="B3230">
        <v>88</v>
      </c>
      <c r="C3230">
        <v>71</v>
      </c>
      <c r="D3230">
        <f t="shared" si="50"/>
        <v>159</v>
      </c>
    </row>
    <row r="3231" spans="1:4" x14ac:dyDescent="0.3">
      <c r="A3231">
        <v>1734426</v>
      </c>
      <c r="B3231">
        <v>73</v>
      </c>
      <c r="C3231">
        <v>86</v>
      </c>
      <c r="D3231">
        <f t="shared" si="50"/>
        <v>159</v>
      </c>
    </row>
    <row r="3232" spans="1:4" x14ac:dyDescent="0.3">
      <c r="A3232">
        <v>1845176</v>
      </c>
      <c r="B3232">
        <v>86</v>
      </c>
      <c r="C3232">
        <v>73</v>
      </c>
      <c r="D3232">
        <f t="shared" si="50"/>
        <v>159</v>
      </c>
    </row>
    <row r="3233" spans="1:4" x14ac:dyDescent="0.3">
      <c r="A3233">
        <v>1879373</v>
      </c>
      <c r="B3233">
        <v>80</v>
      </c>
      <c r="C3233">
        <v>79</v>
      </c>
      <c r="D3233">
        <f t="shared" si="50"/>
        <v>159</v>
      </c>
    </row>
    <row r="3234" spans="1:4" x14ac:dyDescent="0.3">
      <c r="A3234">
        <v>2083653</v>
      </c>
      <c r="B3234">
        <v>91</v>
      </c>
      <c r="C3234">
        <v>68</v>
      </c>
      <c r="D3234">
        <f t="shared" si="50"/>
        <v>159</v>
      </c>
    </row>
    <row r="3235" spans="1:4" x14ac:dyDescent="0.3">
      <c r="A3235">
        <v>110075</v>
      </c>
      <c r="B3235">
        <v>97</v>
      </c>
      <c r="C3235">
        <v>63</v>
      </c>
      <c r="D3235">
        <f t="shared" si="50"/>
        <v>160</v>
      </c>
    </row>
    <row r="3236" spans="1:4" x14ac:dyDescent="0.3">
      <c r="A3236">
        <v>171900</v>
      </c>
      <c r="B3236">
        <v>79</v>
      </c>
      <c r="C3236">
        <v>81</v>
      </c>
      <c r="D3236">
        <f t="shared" si="50"/>
        <v>160</v>
      </c>
    </row>
    <row r="3237" spans="1:4" x14ac:dyDescent="0.3">
      <c r="A3237">
        <v>199078</v>
      </c>
      <c r="B3237">
        <v>73</v>
      </c>
      <c r="C3237">
        <v>87</v>
      </c>
      <c r="D3237">
        <f t="shared" si="50"/>
        <v>160</v>
      </c>
    </row>
    <row r="3238" spans="1:4" x14ac:dyDescent="0.3">
      <c r="A3238">
        <v>577530</v>
      </c>
      <c r="B3238">
        <v>98</v>
      </c>
      <c r="C3238">
        <v>62</v>
      </c>
      <c r="D3238">
        <f t="shared" si="50"/>
        <v>160</v>
      </c>
    </row>
    <row r="3239" spans="1:4" x14ac:dyDescent="0.3">
      <c r="A3239">
        <v>637270</v>
      </c>
      <c r="B3239">
        <v>57</v>
      </c>
      <c r="C3239">
        <v>103</v>
      </c>
      <c r="D3239">
        <f t="shared" si="50"/>
        <v>160</v>
      </c>
    </row>
    <row r="3240" spans="1:4" x14ac:dyDescent="0.3">
      <c r="A3240">
        <v>662894</v>
      </c>
      <c r="B3240">
        <v>81</v>
      </c>
      <c r="C3240">
        <v>79</v>
      </c>
      <c r="D3240">
        <f t="shared" si="50"/>
        <v>160</v>
      </c>
    </row>
    <row r="3241" spans="1:4" x14ac:dyDescent="0.3">
      <c r="A3241">
        <v>1366526</v>
      </c>
      <c r="B3241">
        <v>98</v>
      </c>
      <c r="C3241">
        <v>62</v>
      </c>
      <c r="D3241">
        <f t="shared" si="50"/>
        <v>160</v>
      </c>
    </row>
    <row r="3242" spans="1:4" x14ac:dyDescent="0.3">
      <c r="A3242">
        <v>1376266</v>
      </c>
      <c r="B3242">
        <v>79</v>
      </c>
      <c r="C3242">
        <v>81</v>
      </c>
      <c r="D3242">
        <f t="shared" si="50"/>
        <v>160</v>
      </c>
    </row>
    <row r="3243" spans="1:4" x14ac:dyDescent="0.3">
      <c r="A3243">
        <v>1940907</v>
      </c>
      <c r="B3243">
        <v>96</v>
      </c>
      <c r="C3243">
        <v>64</v>
      </c>
      <c r="D3243">
        <f t="shared" si="50"/>
        <v>160</v>
      </c>
    </row>
    <row r="3244" spans="1:4" x14ac:dyDescent="0.3">
      <c r="A3244">
        <v>33888</v>
      </c>
      <c r="B3244">
        <v>86</v>
      </c>
      <c r="C3244">
        <v>75</v>
      </c>
      <c r="D3244">
        <f t="shared" si="50"/>
        <v>161</v>
      </c>
    </row>
    <row r="3245" spans="1:4" x14ac:dyDescent="0.3">
      <c r="A3245">
        <v>143610</v>
      </c>
      <c r="B3245">
        <v>79</v>
      </c>
      <c r="C3245">
        <v>82</v>
      </c>
      <c r="D3245">
        <f t="shared" si="50"/>
        <v>161</v>
      </c>
    </row>
    <row r="3246" spans="1:4" x14ac:dyDescent="0.3">
      <c r="A3246">
        <v>181166</v>
      </c>
      <c r="B3246">
        <v>90</v>
      </c>
      <c r="C3246">
        <v>71</v>
      </c>
      <c r="D3246">
        <f t="shared" si="50"/>
        <v>161</v>
      </c>
    </row>
    <row r="3247" spans="1:4" x14ac:dyDescent="0.3">
      <c r="A3247">
        <v>242631</v>
      </c>
      <c r="B3247">
        <v>87</v>
      </c>
      <c r="C3247">
        <v>74</v>
      </c>
      <c r="D3247">
        <f t="shared" si="50"/>
        <v>161</v>
      </c>
    </row>
    <row r="3248" spans="1:4" x14ac:dyDescent="0.3">
      <c r="A3248">
        <v>621499</v>
      </c>
      <c r="B3248">
        <v>80</v>
      </c>
      <c r="C3248">
        <v>81</v>
      </c>
      <c r="D3248">
        <f t="shared" si="50"/>
        <v>161</v>
      </c>
    </row>
    <row r="3249" spans="1:4" x14ac:dyDescent="0.3">
      <c r="A3249">
        <v>651523</v>
      </c>
      <c r="B3249">
        <v>73</v>
      </c>
      <c r="C3249">
        <v>88</v>
      </c>
      <c r="D3249">
        <f t="shared" si="50"/>
        <v>161</v>
      </c>
    </row>
    <row r="3250" spans="1:4" x14ac:dyDescent="0.3">
      <c r="A3250">
        <v>785868</v>
      </c>
      <c r="B3250">
        <v>79</v>
      </c>
      <c r="C3250">
        <v>82</v>
      </c>
      <c r="D3250">
        <f t="shared" si="50"/>
        <v>161</v>
      </c>
    </row>
    <row r="3251" spans="1:4" x14ac:dyDescent="0.3">
      <c r="A3251">
        <v>814577</v>
      </c>
      <c r="B3251">
        <v>88</v>
      </c>
      <c r="C3251">
        <v>73</v>
      </c>
      <c r="D3251">
        <f t="shared" si="50"/>
        <v>161</v>
      </c>
    </row>
    <row r="3252" spans="1:4" x14ac:dyDescent="0.3">
      <c r="A3252">
        <v>864634</v>
      </c>
      <c r="B3252">
        <v>89</v>
      </c>
      <c r="C3252">
        <v>72</v>
      </c>
      <c r="D3252">
        <f t="shared" si="50"/>
        <v>161</v>
      </c>
    </row>
    <row r="3253" spans="1:4" x14ac:dyDescent="0.3">
      <c r="A3253">
        <v>879813</v>
      </c>
      <c r="B3253">
        <v>83</v>
      </c>
      <c r="C3253">
        <v>78</v>
      </c>
      <c r="D3253">
        <f t="shared" si="50"/>
        <v>161</v>
      </c>
    </row>
    <row r="3254" spans="1:4" x14ac:dyDescent="0.3">
      <c r="A3254">
        <v>916428</v>
      </c>
      <c r="B3254">
        <v>79</v>
      </c>
      <c r="C3254">
        <v>82</v>
      </c>
      <c r="D3254">
        <f t="shared" si="50"/>
        <v>161</v>
      </c>
    </row>
    <row r="3255" spans="1:4" x14ac:dyDescent="0.3">
      <c r="A3255">
        <v>1091834</v>
      </c>
      <c r="B3255">
        <v>84</v>
      </c>
      <c r="C3255">
        <v>77</v>
      </c>
      <c r="D3255">
        <f t="shared" si="50"/>
        <v>161</v>
      </c>
    </row>
    <row r="3256" spans="1:4" x14ac:dyDescent="0.3">
      <c r="A3256">
        <v>1147405</v>
      </c>
      <c r="B3256">
        <v>88</v>
      </c>
      <c r="C3256">
        <v>73</v>
      </c>
      <c r="D3256">
        <f t="shared" si="50"/>
        <v>161</v>
      </c>
    </row>
    <row r="3257" spans="1:4" x14ac:dyDescent="0.3">
      <c r="A3257">
        <v>1311571</v>
      </c>
      <c r="B3257">
        <v>83</v>
      </c>
      <c r="C3257">
        <v>78</v>
      </c>
      <c r="D3257">
        <f t="shared" si="50"/>
        <v>161</v>
      </c>
    </row>
    <row r="3258" spans="1:4" x14ac:dyDescent="0.3">
      <c r="A3258">
        <v>1484161</v>
      </c>
      <c r="B3258">
        <v>78</v>
      </c>
      <c r="C3258">
        <v>83</v>
      </c>
      <c r="D3258">
        <f t="shared" si="50"/>
        <v>161</v>
      </c>
    </row>
    <row r="3259" spans="1:4" x14ac:dyDescent="0.3">
      <c r="A3259">
        <v>1739749</v>
      </c>
      <c r="B3259">
        <v>81</v>
      </c>
      <c r="C3259">
        <v>80</v>
      </c>
      <c r="D3259">
        <f t="shared" si="50"/>
        <v>161</v>
      </c>
    </row>
    <row r="3260" spans="1:4" x14ac:dyDescent="0.3">
      <c r="A3260">
        <v>1762290</v>
      </c>
      <c r="B3260">
        <v>76</v>
      </c>
      <c r="C3260">
        <v>85</v>
      </c>
      <c r="D3260">
        <f t="shared" si="50"/>
        <v>161</v>
      </c>
    </row>
    <row r="3261" spans="1:4" x14ac:dyDescent="0.3">
      <c r="A3261">
        <v>1980952</v>
      </c>
      <c r="B3261">
        <v>92</v>
      </c>
      <c r="C3261">
        <v>69</v>
      </c>
      <c r="D3261">
        <f t="shared" si="50"/>
        <v>161</v>
      </c>
    </row>
    <row r="3262" spans="1:4" x14ac:dyDescent="0.3">
      <c r="A3262">
        <v>115843</v>
      </c>
      <c r="B3262">
        <v>90</v>
      </c>
      <c r="C3262">
        <v>72</v>
      </c>
      <c r="D3262">
        <f t="shared" si="50"/>
        <v>162</v>
      </c>
    </row>
    <row r="3263" spans="1:4" x14ac:dyDescent="0.3">
      <c r="A3263">
        <v>459917</v>
      </c>
      <c r="B3263">
        <v>82</v>
      </c>
      <c r="C3263">
        <v>80</v>
      </c>
      <c r="D3263">
        <f t="shared" si="50"/>
        <v>162</v>
      </c>
    </row>
    <row r="3264" spans="1:4" x14ac:dyDescent="0.3">
      <c r="A3264">
        <v>497376</v>
      </c>
      <c r="B3264">
        <v>83</v>
      </c>
      <c r="C3264">
        <v>79</v>
      </c>
      <c r="D3264">
        <f t="shared" si="50"/>
        <v>162</v>
      </c>
    </row>
    <row r="3265" spans="1:4" x14ac:dyDescent="0.3">
      <c r="A3265">
        <v>497997</v>
      </c>
      <c r="B3265">
        <v>84</v>
      </c>
      <c r="C3265">
        <v>78</v>
      </c>
      <c r="D3265">
        <f t="shared" si="50"/>
        <v>162</v>
      </c>
    </row>
    <row r="3266" spans="1:4" x14ac:dyDescent="0.3">
      <c r="A3266">
        <v>575013</v>
      </c>
      <c r="B3266">
        <v>85</v>
      </c>
      <c r="C3266">
        <v>77</v>
      </c>
      <c r="D3266">
        <f t="shared" ref="D3266:D3329" si="51">B3266+C3266</f>
        <v>162</v>
      </c>
    </row>
    <row r="3267" spans="1:4" x14ac:dyDescent="0.3">
      <c r="A3267">
        <v>697697</v>
      </c>
      <c r="B3267">
        <v>80</v>
      </c>
      <c r="C3267">
        <v>82</v>
      </c>
      <c r="D3267">
        <f t="shared" si="51"/>
        <v>162</v>
      </c>
    </row>
    <row r="3268" spans="1:4" x14ac:dyDescent="0.3">
      <c r="A3268">
        <v>870379</v>
      </c>
      <c r="B3268">
        <v>86</v>
      </c>
      <c r="C3268">
        <v>76</v>
      </c>
      <c r="D3268">
        <f t="shared" si="51"/>
        <v>162</v>
      </c>
    </row>
    <row r="3269" spans="1:4" x14ac:dyDescent="0.3">
      <c r="A3269">
        <v>982050</v>
      </c>
      <c r="B3269">
        <v>83</v>
      </c>
      <c r="C3269">
        <v>79</v>
      </c>
      <c r="D3269">
        <f t="shared" si="51"/>
        <v>162</v>
      </c>
    </row>
    <row r="3270" spans="1:4" x14ac:dyDescent="0.3">
      <c r="A3270">
        <v>1001995</v>
      </c>
      <c r="B3270">
        <v>86</v>
      </c>
      <c r="C3270">
        <v>76</v>
      </c>
      <c r="D3270">
        <f t="shared" si="51"/>
        <v>162</v>
      </c>
    </row>
    <row r="3271" spans="1:4" x14ac:dyDescent="0.3">
      <c r="A3271">
        <v>1420417</v>
      </c>
      <c r="B3271">
        <v>90</v>
      </c>
      <c r="C3271">
        <v>72</v>
      </c>
      <c r="D3271">
        <f t="shared" si="51"/>
        <v>162</v>
      </c>
    </row>
    <row r="3272" spans="1:4" x14ac:dyDescent="0.3">
      <c r="A3272">
        <v>1456070</v>
      </c>
      <c r="B3272">
        <v>70</v>
      </c>
      <c r="C3272">
        <v>92</v>
      </c>
      <c r="D3272">
        <f t="shared" si="51"/>
        <v>162</v>
      </c>
    </row>
    <row r="3273" spans="1:4" x14ac:dyDescent="0.3">
      <c r="A3273">
        <v>1524136</v>
      </c>
      <c r="B3273">
        <v>94</v>
      </c>
      <c r="C3273">
        <v>68</v>
      </c>
      <c r="D3273">
        <f t="shared" si="51"/>
        <v>162</v>
      </c>
    </row>
    <row r="3274" spans="1:4" x14ac:dyDescent="0.3">
      <c r="A3274">
        <v>1611198</v>
      </c>
      <c r="B3274">
        <v>90</v>
      </c>
      <c r="C3274">
        <v>72</v>
      </c>
      <c r="D3274">
        <f t="shared" si="51"/>
        <v>162</v>
      </c>
    </row>
    <row r="3275" spans="1:4" x14ac:dyDescent="0.3">
      <c r="A3275">
        <v>1616415</v>
      </c>
      <c r="B3275">
        <v>86</v>
      </c>
      <c r="C3275">
        <v>76</v>
      </c>
      <c r="D3275">
        <f t="shared" si="51"/>
        <v>162</v>
      </c>
    </row>
    <row r="3276" spans="1:4" x14ac:dyDescent="0.3">
      <c r="A3276">
        <v>1692539</v>
      </c>
      <c r="B3276">
        <v>105</v>
      </c>
      <c r="C3276">
        <v>57</v>
      </c>
      <c r="D3276">
        <f t="shared" si="51"/>
        <v>162</v>
      </c>
    </row>
    <row r="3277" spans="1:4" x14ac:dyDescent="0.3">
      <c r="A3277">
        <v>1860323</v>
      </c>
      <c r="B3277">
        <v>103</v>
      </c>
      <c r="C3277">
        <v>59</v>
      </c>
      <c r="D3277">
        <f t="shared" si="51"/>
        <v>162</v>
      </c>
    </row>
    <row r="3278" spans="1:4" x14ac:dyDescent="0.3">
      <c r="A3278">
        <v>2093425</v>
      </c>
      <c r="B3278">
        <v>87</v>
      </c>
      <c r="C3278">
        <v>75</v>
      </c>
      <c r="D3278">
        <f t="shared" si="51"/>
        <v>162</v>
      </c>
    </row>
    <row r="3279" spans="1:4" x14ac:dyDescent="0.3">
      <c r="A3279">
        <v>51523</v>
      </c>
      <c r="B3279">
        <v>98</v>
      </c>
      <c r="C3279">
        <v>65</v>
      </c>
      <c r="D3279">
        <f t="shared" si="51"/>
        <v>163</v>
      </c>
    </row>
    <row r="3280" spans="1:4" x14ac:dyDescent="0.3">
      <c r="A3280">
        <v>260136</v>
      </c>
      <c r="B3280">
        <v>96</v>
      </c>
      <c r="C3280">
        <v>67</v>
      </c>
      <c r="D3280">
        <f t="shared" si="51"/>
        <v>163</v>
      </c>
    </row>
    <row r="3281" spans="1:4" x14ac:dyDescent="0.3">
      <c r="A3281">
        <v>398386</v>
      </c>
      <c r="B3281">
        <v>77</v>
      </c>
      <c r="C3281">
        <v>86</v>
      </c>
      <c r="D3281">
        <f t="shared" si="51"/>
        <v>163</v>
      </c>
    </row>
    <row r="3282" spans="1:4" x14ac:dyDescent="0.3">
      <c r="A3282">
        <v>573715</v>
      </c>
      <c r="B3282">
        <v>81</v>
      </c>
      <c r="C3282">
        <v>82</v>
      </c>
      <c r="D3282">
        <f t="shared" si="51"/>
        <v>163</v>
      </c>
    </row>
    <row r="3283" spans="1:4" x14ac:dyDescent="0.3">
      <c r="A3283">
        <v>612964</v>
      </c>
      <c r="B3283">
        <v>86</v>
      </c>
      <c r="C3283">
        <v>77</v>
      </c>
      <c r="D3283">
        <f t="shared" si="51"/>
        <v>163</v>
      </c>
    </row>
    <row r="3284" spans="1:4" x14ac:dyDescent="0.3">
      <c r="A3284">
        <v>748917</v>
      </c>
      <c r="B3284">
        <v>77</v>
      </c>
      <c r="C3284">
        <v>86</v>
      </c>
      <c r="D3284">
        <f t="shared" si="51"/>
        <v>163</v>
      </c>
    </row>
    <row r="3285" spans="1:4" x14ac:dyDescent="0.3">
      <c r="A3285">
        <v>801612</v>
      </c>
      <c r="B3285">
        <v>76</v>
      </c>
      <c r="C3285">
        <v>87</v>
      </c>
      <c r="D3285">
        <f t="shared" si="51"/>
        <v>163</v>
      </c>
    </row>
    <row r="3286" spans="1:4" x14ac:dyDescent="0.3">
      <c r="A3286">
        <v>810181</v>
      </c>
      <c r="B3286">
        <v>84</v>
      </c>
      <c r="C3286">
        <v>79</v>
      </c>
      <c r="D3286">
        <f t="shared" si="51"/>
        <v>163</v>
      </c>
    </row>
    <row r="3287" spans="1:4" x14ac:dyDescent="0.3">
      <c r="A3287">
        <v>922955</v>
      </c>
      <c r="B3287">
        <v>89</v>
      </c>
      <c r="C3287">
        <v>74</v>
      </c>
      <c r="D3287">
        <f t="shared" si="51"/>
        <v>163</v>
      </c>
    </row>
    <row r="3288" spans="1:4" x14ac:dyDescent="0.3">
      <c r="A3288">
        <v>1144531</v>
      </c>
      <c r="B3288">
        <v>89</v>
      </c>
      <c r="C3288">
        <v>74</v>
      </c>
      <c r="D3288">
        <f t="shared" si="51"/>
        <v>163</v>
      </c>
    </row>
    <row r="3289" spans="1:4" x14ac:dyDescent="0.3">
      <c r="A3289">
        <v>1254510</v>
      </c>
      <c r="B3289">
        <v>64</v>
      </c>
      <c r="C3289">
        <v>99</v>
      </c>
      <c r="D3289">
        <f t="shared" si="51"/>
        <v>163</v>
      </c>
    </row>
    <row r="3290" spans="1:4" x14ac:dyDescent="0.3">
      <c r="A3290">
        <v>1523933</v>
      </c>
      <c r="B3290">
        <v>89</v>
      </c>
      <c r="C3290">
        <v>74</v>
      </c>
      <c r="D3290">
        <f t="shared" si="51"/>
        <v>163</v>
      </c>
    </row>
    <row r="3291" spans="1:4" x14ac:dyDescent="0.3">
      <c r="A3291">
        <v>1636226</v>
      </c>
      <c r="B3291">
        <v>81</v>
      </c>
      <c r="C3291">
        <v>82</v>
      </c>
      <c r="D3291">
        <f t="shared" si="51"/>
        <v>163</v>
      </c>
    </row>
    <row r="3292" spans="1:4" x14ac:dyDescent="0.3">
      <c r="A3292">
        <v>1667132</v>
      </c>
      <c r="B3292">
        <v>84</v>
      </c>
      <c r="C3292">
        <v>79</v>
      </c>
      <c r="D3292">
        <f t="shared" si="51"/>
        <v>163</v>
      </c>
    </row>
    <row r="3293" spans="1:4" x14ac:dyDescent="0.3">
      <c r="A3293">
        <v>1781105</v>
      </c>
      <c r="B3293">
        <v>76</v>
      </c>
      <c r="C3293">
        <v>87</v>
      </c>
      <c r="D3293">
        <f t="shared" si="51"/>
        <v>163</v>
      </c>
    </row>
    <row r="3294" spans="1:4" x14ac:dyDescent="0.3">
      <c r="A3294">
        <v>1991023</v>
      </c>
      <c r="B3294">
        <v>90</v>
      </c>
      <c r="C3294">
        <v>73</v>
      </c>
      <c r="D3294">
        <f t="shared" si="51"/>
        <v>163</v>
      </c>
    </row>
    <row r="3295" spans="1:4" x14ac:dyDescent="0.3">
      <c r="A3295">
        <v>2028313</v>
      </c>
      <c r="B3295">
        <v>92</v>
      </c>
      <c r="C3295">
        <v>71</v>
      </c>
      <c r="D3295">
        <f t="shared" si="51"/>
        <v>163</v>
      </c>
    </row>
    <row r="3296" spans="1:4" x14ac:dyDescent="0.3">
      <c r="A3296">
        <v>340936</v>
      </c>
      <c r="B3296">
        <v>77</v>
      </c>
      <c r="C3296">
        <v>87</v>
      </c>
      <c r="D3296">
        <f t="shared" si="51"/>
        <v>164</v>
      </c>
    </row>
    <row r="3297" spans="1:4" x14ac:dyDescent="0.3">
      <c r="A3297">
        <v>428879</v>
      </c>
      <c r="B3297">
        <v>79</v>
      </c>
      <c r="C3297">
        <v>85</v>
      </c>
      <c r="D3297">
        <f t="shared" si="51"/>
        <v>164</v>
      </c>
    </row>
    <row r="3298" spans="1:4" x14ac:dyDescent="0.3">
      <c r="A3298">
        <v>659383</v>
      </c>
      <c r="B3298">
        <v>87</v>
      </c>
      <c r="C3298">
        <v>77</v>
      </c>
      <c r="D3298">
        <f t="shared" si="51"/>
        <v>164</v>
      </c>
    </row>
    <row r="3299" spans="1:4" x14ac:dyDescent="0.3">
      <c r="A3299">
        <v>897528</v>
      </c>
      <c r="B3299">
        <v>100</v>
      </c>
      <c r="C3299">
        <v>64</v>
      </c>
      <c r="D3299">
        <f t="shared" si="51"/>
        <v>164</v>
      </c>
    </row>
    <row r="3300" spans="1:4" x14ac:dyDescent="0.3">
      <c r="A3300">
        <v>1067745</v>
      </c>
      <c r="B3300">
        <v>80</v>
      </c>
      <c r="C3300">
        <v>84</v>
      </c>
      <c r="D3300">
        <f t="shared" si="51"/>
        <v>164</v>
      </c>
    </row>
    <row r="3301" spans="1:4" x14ac:dyDescent="0.3">
      <c r="A3301">
        <v>1234081</v>
      </c>
      <c r="B3301">
        <v>80</v>
      </c>
      <c r="C3301">
        <v>84</v>
      </c>
      <c r="D3301">
        <f t="shared" si="51"/>
        <v>164</v>
      </c>
    </row>
    <row r="3302" spans="1:4" x14ac:dyDescent="0.3">
      <c r="A3302">
        <v>1380475</v>
      </c>
      <c r="B3302">
        <v>84</v>
      </c>
      <c r="C3302">
        <v>80</v>
      </c>
      <c r="D3302">
        <f t="shared" si="51"/>
        <v>164</v>
      </c>
    </row>
    <row r="3303" spans="1:4" x14ac:dyDescent="0.3">
      <c r="A3303">
        <v>1445101</v>
      </c>
      <c r="B3303">
        <v>96</v>
      </c>
      <c r="C3303">
        <v>68</v>
      </c>
      <c r="D3303">
        <f t="shared" si="51"/>
        <v>164</v>
      </c>
    </row>
    <row r="3304" spans="1:4" x14ac:dyDescent="0.3">
      <c r="A3304">
        <v>1560783</v>
      </c>
      <c r="B3304">
        <v>88</v>
      </c>
      <c r="C3304">
        <v>76</v>
      </c>
      <c r="D3304">
        <f t="shared" si="51"/>
        <v>164</v>
      </c>
    </row>
    <row r="3305" spans="1:4" x14ac:dyDescent="0.3">
      <c r="A3305">
        <v>1707341</v>
      </c>
      <c r="B3305">
        <v>95</v>
      </c>
      <c r="C3305">
        <v>69</v>
      </c>
      <c r="D3305">
        <f t="shared" si="51"/>
        <v>164</v>
      </c>
    </row>
    <row r="3306" spans="1:4" x14ac:dyDescent="0.3">
      <c r="A3306">
        <v>1982133</v>
      </c>
      <c r="B3306">
        <v>108</v>
      </c>
      <c r="C3306">
        <v>56</v>
      </c>
      <c r="D3306">
        <f t="shared" si="51"/>
        <v>164</v>
      </c>
    </row>
    <row r="3307" spans="1:4" x14ac:dyDescent="0.3">
      <c r="A3307">
        <v>32116</v>
      </c>
      <c r="B3307">
        <v>89</v>
      </c>
      <c r="C3307">
        <v>76</v>
      </c>
      <c r="D3307">
        <f t="shared" si="51"/>
        <v>165</v>
      </c>
    </row>
    <row r="3308" spans="1:4" x14ac:dyDescent="0.3">
      <c r="A3308">
        <v>193521</v>
      </c>
      <c r="B3308">
        <v>90</v>
      </c>
      <c r="C3308">
        <v>75</v>
      </c>
      <c r="D3308">
        <f t="shared" si="51"/>
        <v>165</v>
      </c>
    </row>
    <row r="3309" spans="1:4" x14ac:dyDescent="0.3">
      <c r="A3309">
        <v>366807</v>
      </c>
      <c r="B3309">
        <v>84</v>
      </c>
      <c r="C3309">
        <v>81</v>
      </c>
      <c r="D3309">
        <f t="shared" si="51"/>
        <v>165</v>
      </c>
    </row>
    <row r="3310" spans="1:4" x14ac:dyDescent="0.3">
      <c r="A3310">
        <v>409623</v>
      </c>
      <c r="B3310">
        <v>83</v>
      </c>
      <c r="C3310">
        <v>82</v>
      </c>
      <c r="D3310">
        <f t="shared" si="51"/>
        <v>165</v>
      </c>
    </row>
    <row r="3311" spans="1:4" x14ac:dyDescent="0.3">
      <c r="A3311">
        <v>1180823</v>
      </c>
      <c r="B3311">
        <v>88</v>
      </c>
      <c r="C3311">
        <v>77</v>
      </c>
      <c r="D3311">
        <f t="shared" si="51"/>
        <v>165</v>
      </c>
    </row>
    <row r="3312" spans="1:4" x14ac:dyDescent="0.3">
      <c r="A3312">
        <v>1358002</v>
      </c>
      <c r="B3312">
        <v>90</v>
      </c>
      <c r="C3312">
        <v>75</v>
      </c>
      <c r="D3312">
        <f t="shared" si="51"/>
        <v>165</v>
      </c>
    </row>
    <row r="3313" spans="1:4" x14ac:dyDescent="0.3">
      <c r="A3313">
        <v>1515197</v>
      </c>
      <c r="B3313">
        <v>82</v>
      </c>
      <c r="C3313">
        <v>83</v>
      </c>
      <c r="D3313">
        <f t="shared" si="51"/>
        <v>165</v>
      </c>
    </row>
    <row r="3314" spans="1:4" x14ac:dyDescent="0.3">
      <c r="A3314">
        <v>1825529</v>
      </c>
      <c r="B3314">
        <v>86</v>
      </c>
      <c r="C3314">
        <v>79</v>
      </c>
      <c r="D3314">
        <f t="shared" si="51"/>
        <v>165</v>
      </c>
    </row>
    <row r="3315" spans="1:4" x14ac:dyDescent="0.3">
      <c r="A3315">
        <v>1961065</v>
      </c>
      <c r="B3315">
        <v>92</v>
      </c>
      <c r="C3315">
        <v>73</v>
      </c>
      <c r="D3315">
        <f t="shared" si="51"/>
        <v>165</v>
      </c>
    </row>
    <row r="3316" spans="1:4" x14ac:dyDescent="0.3">
      <c r="A3316">
        <v>2045865</v>
      </c>
      <c r="B3316">
        <v>79</v>
      </c>
      <c r="C3316">
        <v>86</v>
      </c>
      <c r="D3316">
        <f t="shared" si="51"/>
        <v>165</v>
      </c>
    </row>
    <row r="3317" spans="1:4" x14ac:dyDescent="0.3">
      <c r="A3317">
        <v>246988</v>
      </c>
      <c r="B3317">
        <v>84</v>
      </c>
      <c r="C3317">
        <v>82</v>
      </c>
      <c r="D3317">
        <f t="shared" si="51"/>
        <v>166</v>
      </c>
    </row>
    <row r="3318" spans="1:4" x14ac:dyDescent="0.3">
      <c r="A3318">
        <v>283252</v>
      </c>
      <c r="B3318">
        <v>89</v>
      </c>
      <c r="C3318">
        <v>77</v>
      </c>
      <c r="D3318">
        <f t="shared" si="51"/>
        <v>166</v>
      </c>
    </row>
    <row r="3319" spans="1:4" x14ac:dyDescent="0.3">
      <c r="A3319">
        <v>304586</v>
      </c>
      <c r="B3319">
        <v>81</v>
      </c>
      <c r="C3319">
        <v>85</v>
      </c>
      <c r="D3319">
        <f t="shared" si="51"/>
        <v>166</v>
      </c>
    </row>
    <row r="3320" spans="1:4" x14ac:dyDescent="0.3">
      <c r="A3320">
        <v>336338</v>
      </c>
      <c r="B3320">
        <v>76</v>
      </c>
      <c r="C3320">
        <v>90</v>
      </c>
      <c r="D3320">
        <f t="shared" si="51"/>
        <v>166</v>
      </c>
    </row>
    <row r="3321" spans="1:4" x14ac:dyDescent="0.3">
      <c r="A3321">
        <v>650501</v>
      </c>
      <c r="B3321">
        <v>89</v>
      </c>
      <c r="C3321">
        <v>77</v>
      </c>
      <c r="D3321">
        <f t="shared" si="51"/>
        <v>166</v>
      </c>
    </row>
    <row r="3322" spans="1:4" x14ac:dyDescent="0.3">
      <c r="A3322">
        <v>770804</v>
      </c>
      <c r="B3322">
        <v>84</v>
      </c>
      <c r="C3322">
        <v>82</v>
      </c>
      <c r="D3322">
        <f t="shared" si="51"/>
        <v>166</v>
      </c>
    </row>
    <row r="3323" spans="1:4" x14ac:dyDescent="0.3">
      <c r="A3323">
        <v>880281</v>
      </c>
      <c r="B3323">
        <v>80</v>
      </c>
      <c r="C3323">
        <v>86</v>
      </c>
      <c r="D3323">
        <f t="shared" si="51"/>
        <v>166</v>
      </c>
    </row>
    <row r="3324" spans="1:4" x14ac:dyDescent="0.3">
      <c r="A3324">
        <v>1064643</v>
      </c>
      <c r="B3324">
        <v>81</v>
      </c>
      <c r="C3324">
        <v>85</v>
      </c>
      <c r="D3324">
        <f t="shared" si="51"/>
        <v>166</v>
      </c>
    </row>
    <row r="3325" spans="1:4" x14ac:dyDescent="0.3">
      <c r="A3325">
        <v>1323128</v>
      </c>
      <c r="B3325">
        <v>87</v>
      </c>
      <c r="C3325">
        <v>79</v>
      </c>
      <c r="D3325">
        <f t="shared" si="51"/>
        <v>166</v>
      </c>
    </row>
    <row r="3326" spans="1:4" x14ac:dyDescent="0.3">
      <c r="A3326">
        <v>1675069</v>
      </c>
      <c r="B3326">
        <v>79</v>
      </c>
      <c r="C3326">
        <v>87</v>
      </c>
      <c r="D3326">
        <f t="shared" si="51"/>
        <v>166</v>
      </c>
    </row>
    <row r="3327" spans="1:4" x14ac:dyDescent="0.3">
      <c r="A3327">
        <v>1729991</v>
      </c>
      <c r="B3327">
        <v>104</v>
      </c>
      <c r="C3327">
        <v>62</v>
      </c>
      <c r="D3327">
        <f t="shared" si="51"/>
        <v>166</v>
      </c>
    </row>
    <row r="3328" spans="1:4" x14ac:dyDescent="0.3">
      <c r="A3328">
        <v>1898686</v>
      </c>
      <c r="B3328">
        <v>85</v>
      </c>
      <c r="C3328">
        <v>81</v>
      </c>
      <c r="D3328">
        <f t="shared" si="51"/>
        <v>166</v>
      </c>
    </row>
    <row r="3329" spans="1:4" x14ac:dyDescent="0.3">
      <c r="A3329">
        <v>2051717</v>
      </c>
      <c r="B3329">
        <v>95</v>
      </c>
      <c r="C3329">
        <v>71</v>
      </c>
      <c r="D3329">
        <f t="shared" si="51"/>
        <v>166</v>
      </c>
    </row>
    <row r="3330" spans="1:4" x14ac:dyDescent="0.3">
      <c r="A3330">
        <v>2056236</v>
      </c>
      <c r="B3330">
        <v>92</v>
      </c>
      <c r="C3330">
        <v>74</v>
      </c>
      <c r="D3330">
        <f t="shared" ref="D3330:D3393" si="52">B3330+C3330</f>
        <v>166</v>
      </c>
    </row>
    <row r="3331" spans="1:4" x14ac:dyDescent="0.3">
      <c r="A3331">
        <v>507257</v>
      </c>
      <c r="B3331">
        <v>83</v>
      </c>
      <c r="C3331">
        <v>84</v>
      </c>
      <c r="D3331">
        <f t="shared" si="52"/>
        <v>167</v>
      </c>
    </row>
    <row r="3332" spans="1:4" x14ac:dyDescent="0.3">
      <c r="A3332">
        <v>579661</v>
      </c>
      <c r="B3332">
        <v>92</v>
      </c>
      <c r="C3332">
        <v>75</v>
      </c>
      <c r="D3332">
        <f t="shared" si="52"/>
        <v>167</v>
      </c>
    </row>
    <row r="3333" spans="1:4" x14ac:dyDescent="0.3">
      <c r="A3333">
        <v>712357</v>
      </c>
      <c r="B3333">
        <v>104</v>
      </c>
      <c r="C3333">
        <v>63</v>
      </c>
      <c r="D3333">
        <f t="shared" si="52"/>
        <v>167</v>
      </c>
    </row>
    <row r="3334" spans="1:4" x14ac:dyDescent="0.3">
      <c r="A3334">
        <v>884260</v>
      </c>
      <c r="B3334">
        <v>94</v>
      </c>
      <c r="C3334">
        <v>73</v>
      </c>
      <c r="D3334">
        <f t="shared" si="52"/>
        <v>167</v>
      </c>
    </row>
    <row r="3335" spans="1:4" x14ac:dyDescent="0.3">
      <c r="A3335">
        <v>898597</v>
      </c>
      <c r="B3335">
        <v>90</v>
      </c>
      <c r="C3335">
        <v>77</v>
      </c>
      <c r="D3335">
        <f t="shared" si="52"/>
        <v>167</v>
      </c>
    </row>
    <row r="3336" spans="1:4" x14ac:dyDescent="0.3">
      <c r="A3336">
        <v>1295324</v>
      </c>
      <c r="B3336">
        <v>82</v>
      </c>
      <c r="C3336">
        <v>85</v>
      </c>
      <c r="D3336">
        <f t="shared" si="52"/>
        <v>167</v>
      </c>
    </row>
    <row r="3337" spans="1:4" x14ac:dyDescent="0.3">
      <c r="A3337">
        <v>1593608</v>
      </c>
      <c r="B3337">
        <v>80</v>
      </c>
      <c r="C3337">
        <v>87</v>
      </c>
      <c r="D3337">
        <f t="shared" si="52"/>
        <v>167</v>
      </c>
    </row>
    <row r="3338" spans="1:4" x14ac:dyDescent="0.3">
      <c r="A3338">
        <v>1870869</v>
      </c>
      <c r="B3338">
        <v>72</v>
      </c>
      <c r="C3338">
        <v>95</v>
      </c>
      <c r="D3338">
        <f t="shared" si="52"/>
        <v>167</v>
      </c>
    </row>
    <row r="3339" spans="1:4" x14ac:dyDescent="0.3">
      <c r="A3339">
        <v>2007538</v>
      </c>
      <c r="B3339">
        <v>69</v>
      </c>
      <c r="C3339">
        <v>98</v>
      </c>
      <c r="D3339">
        <f t="shared" si="52"/>
        <v>167</v>
      </c>
    </row>
    <row r="3340" spans="1:4" x14ac:dyDescent="0.3">
      <c r="A3340">
        <v>107173</v>
      </c>
      <c r="B3340">
        <v>98</v>
      </c>
      <c r="C3340">
        <v>70</v>
      </c>
      <c r="D3340">
        <f t="shared" si="52"/>
        <v>168</v>
      </c>
    </row>
    <row r="3341" spans="1:4" x14ac:dyDescent="0.3">
      <c r="A3341">
        <v>184203</v>
      </c>
      <c r="B3341">
        <v>76</v>
      </c>
      <c r="C3341">
        <v>92</v>
      </c>
      <c r="D3341">
        <f t="shared" si="52"/>
        <v>168</v>
      </c>
    </row>
    <row r="3342" spans="1:4" x14ac:dyDescent="0.3">
      <c r="A3342">
        <v>548110</v>
      </c>
      <c r="B3342">
        <v>95</v>
      </c>
      <c r="C3342">
        <v>73</v>
      </c>
      <c r="D3342">
        <f t="shared" si="52"/>
        <v>168</v>
      </c>
    </row>
    <row r="3343" spans="1:4" x14ac:dyDescent="0.3">
      <c r="A3343">
        <v>562597</v>
      </c>
      <c r="B3343">
        <v>92</v>
      </c>
      <c r="C3343">
        <v>76</v>
      </c>
      <c r="D3343">
        <f t="shared" si="52"/>
        <v>168</v>
      </c>
    </row>
    <row r="3344" spans="1:4" x14ac:dyDescent="0.3">
      <c r="A3344">
        <v>1000473</v>
      </c>
      <c r="B3344">
        <v>83</v>
      </c>
      <c r="C3344">
        <v>85</v>
      </c>
      <c r="D3344">
        <f t="shared" si="52"/>
        <v>168</v>
      </c>
    </row>
    <row r="3345" spans="1:4" x14ac:dyDescent="0.3">
      <c r="A3345">
        <v>1296043</v>
      </c>
      <c r="B3345">
        <v>83</v>
      </c>
      <c r="C3345">
        <v>85</v>
      </c>
      <c r="D3345">
        <f t="shared" si="52"/>
        <v>168</v>
      </c>
    </row>
    <row r="3346" spans="1:4" x14ac:dyDescent="0.3">
      <c r="A3346">
        <v>1584648</v>
      </c>
      <c r="B3346">
        <v>85</v>
      </c>
      <c r="C3346">
        <v>83</v>
      </c>
      <c r="D3346">
        <f t="shared" si="52"/>
        <v>168</v>
      </c>
    </row>
    <row r="3347" spans="1:4" x14ac:dyDescent="0.3">
      <c r="A3347">
        <v>1618257</v>
      </c>
      <c r="B3347">
        <v>93</v>
      </c>
      <c r="C3347">
        <v>75</v>
      </c>
      <c r="D3347">
        <f t="shared" si="52"/>
        <v>168</v>
      </c>
    </row>
    <row r="3348" spans="1:4" x14ac:dyDescent="0.3">
      <c r="A3348">
        <v>68697</v>
      </c>
      <c r="B3348">
        <v>81</v>
      </c>
      <c r="C3348">
        <v>88</v>
      </c>
      <c r="D3348">
        <f t="shared" si="52"/>
        <v>169</v>
      </c>
    </row>
    <row r="3349" spans="1:4" x14ac:dyDescent="0.3">
      <c r="A3349">
        <v>297403</v>
      </c>
      <c r="B3349">
        <v>81</v>
      </c>
      <c r="C3349">
        <v>88</v>
      </c>
      <c r="D3349">
        <f t="shared" si="52"/>
        <v>169</v>
      </c>
    </row>
    <row r="3350" spans="1:4" x14ac:dyDescent="0.3">
      <c r="A3350">
        <v>624494</v>
      </c>
      <c r="B3350">
        <v>92</v>
      </c>
      <c r="C3350">
        <v>77</v>
      </c>
      <c r="D3350">
        <f t="shared" si="52"/>
        <v>169</v>
      </c>
    </row>
    <row r="3351" spans="1:4" x14ac:dyDescent="0.3">
      <c r="A3351">
        <v>692491</v>
      </c>
      <c r="B3351">
        <v>91</v>
      </c>
      <c r="C3351">
        <v>78</v>
      </c>
      <c r="D3351">
        <f t="shared" si="52"/>
        <v>169</v>
      </c>
    </row>
    <row r="3352" spans="1:4" x14ac:dyDescent="0.3">
      <c r="A3352">
        <v>849388</v>
      </c>
      <c r="B3352">
        <v>85</v>
      </c>
      <c r="C3352">
        <v>84</v>
      </c>
      <c r="D3352">
        <f t="shared" si="52"/>
        <v>169</v>
      </c>
    </row>
    <row r="3353" spans="1:4" x14ac:dyDescent="0.3">
      <c r="A3353">
        <v>1150140</v>
      </c>
      <c r="B3353">
        <v>94</v>
      </c>
      <c r="C3353">
        <v>75</v>
      </c>
      <c r="D3353">
        <f t="shared" si="52"/>
        <v>169</v>
      </c>
    </row>
    <row r="3354" spans="1:4" x14ac:dyDescent="0.3">
      <c r="A3354">
        <v>1335147</v>
      </c>
      <c r="B3354">
        <v>89</v>
      </c>
      <c r="C3354">
        <v>80</v>
      </c>
      <c r="D3354">
        <f t="shared" si="52"/>
        <v>169</v>
      </c>
    </row>
    <row r="3355" spans="1:4" x14ac:dyDescent="0.3">
      <c r="A3355">
        <v>1557119</v>
      </c>
      <c r="B3355">
        <v>87</v>
      </c>
      <c r="C3355">
        <v>82</v>
      </c>
      <c r="D3355">
        <f t="shared" si="52"/>
        <v>169</v>
      </c>
    </row>
    <row r="3356" spans="1:4" x14ac:dyDescent="0.3">
      <c r="A3356">
        <v>2014925</v>
      </c>
      <c r="B3356">
        <v>93</v>
      </c>
      <c r="C3356">
        <v>76</v>
      </c>
      <c r="D3356">
        <f t="shared" si="52"/>
        <v>169</v>
      </c>
    </row>
    <row r="3357" spans="1:4" x14ac:dyDescent="0.3">
      <c r="A3357">
        <v>399477</v>
      </c>
      <c r="B3357">
        <v>86</v>
      </c>
      <c r="C3357">
        <v>84</v>
      </c>
      <c r="D3357">
        <f t="shared" si="52"/>
        <v>170</v>
      </c>
    </row>
    <row r="3358" spans="1:4" x14ac:dyDescent="0.3">
      <c r="A3358">
        <v>427670</v>
      </c>
      <c r="B3358">
        <v>79</v>
      </c>
      <c r="C3358">
        <v>91</v>
      </c>
      <c r="D3358">
        <f t="shared" si="52"/>
        <v>170</v>
      </c>
    </row>
    <row r="3359" spans="1:4" x14ac:dyDescent="0.3">
      <c r="A3359">
        <v>441492</v>
      </c>
      <c r="B3359">
        <v>88</v>
      </c>
      <c r="C3359">
        <v>82</v>
      </c>
      <c r="D3359">
        <f t="shared" si="52"/>
        <v>170</v>
      </c>
    </row>
    <row r="3360" spans="1:4" x14ac:dyDescent="0.3">
      <c r="A3360">
        <v>455752</v>
      </c>
      <c r="B3360">
        <v>99</v>
      </c>
      <c r="C3360">
        <v>71</v>
      </c>
      <c r="D3360">
        <f t="shared" si="52"/>
        <v>170</v>
      </c>
    </row>
    <row r="3361" spans="1:4" x14ac:dyDescent="0.3">
      <c r="A3361">
        <v>550075</v>
      </c>
      <c r="B3361">
        <v>83</v>
      </c>
      <c r="C3361">
        <v>87</v>
      </c>
      <c r="D3361">
        <f t="shared" si="52"/>
        <v>170</v>
      </c>
    </row>
    <row r="3362" spans="1:4" x14ac:dyDescent="0.3">
      <c r="A3362">
        <v>590966</v>
      </c>
      <c r="B3362">
        <v>85</v>
      </c>
      <c r="C3362">
        <v>85</v>
      </c>
      <c r="D3362">
        <f t="shared" si="52"/>
        <v>170</v>
      </c>
    </row>
    <row r="3363" spans="1:4" x14ac:dyDescent="0.3">
      <c r="A3363">
        <v>617164</v>
      </c>
      <c r="B3363">
        <v>70</v>
      </c>
      <c r="C3363">
        <v>100</v>
      </c>
      <c r="D3363">
        <f t="shared" si="52"/>
        <v>170</v>
      </c>
    </row>
    <row r="3364" spans="1:4" x14ac:dyDescent="0.3">
      <c r="A3364">
        <v>890800</v>
      </c>
      <c r="B3364">
        <v>85</v>
      </c>
      <c r="C3364">
        <v>85</v>
      </c>
      <c r="D3364">
        <f t="shared" si="52"/>
        <v>170</v>
      </c>
    </row>
    <row r="3365" spans="1:4" x14ac:dyDescent="0.3">
      <c r="A3365">
        <v>922969</v>
      </c>
      <c r="B3365">
        <v>66</v>
      </c>
      <c r="C3365">
        <v>104</v>
      </c>
      <c r="D3365">
        <f t="shared" si="52"/>
        <v>170</v>
      </c>
    </row>
    <row r="3366" spans="1:4" x14ac:dyDescent="0.3">
      <c r="A3366">
        <v>1570913</v>
      </c>
      <c r="B3366">
        <v>86</v>
      </c>
      <c r="C3366">
        <v>84</v>
      </c>
      <c r="D3366">
        <f t="shared" si="52"/>
        <v>170</v>
      </c>
    </row>
    <row r="3367" spans="1:4" x14ac:dyDescent="0.3">
      <c r="A3367">
        <v>1860477</v>
      </c>
      <c r="B3367">
        <v>82</v>
      </c>
      <c r="C3367">
        <v>88</v>
      </c>
      <c r="D3367">
        <f t="shared" si="52"/>
        <v>170</v>
      </c>
    </row>
    <row r="3368" spans="1:4" x14ac:dyDescent="0.3">
      <c r="A3368">
        <v>2018366</v>
      </c>
      <c r="B3368">
        <v>86</v>
      </c>
      <c r="C3368">
        <v>84</v>
      </c>
      <c r="D3368">
        <f t="shared" si="52"/>
        <v>170</v>
      </c>
    </row>
    <row r="3369" spans="1:4" x14ac:dyDescent="0.3">
      <c r="A3369">
        <v>247384</v>
      </c>
      <c r="B3369">
        <v>84</v>
      </c>
      <c r="C3369">
        <v>87</v>
      </c>
      <c r="D3369">
        <f t="shared" si="52"/>
        <v>171</v>
      </c>
    </row>
    <row r="3370" spans="1:4" x14ac:dyDescent="0.3">
      <c r="A3370">
        <v>557868</v>
      </c>
      <c r="B3370">
        <v>93</v>
      </c>
      <c r="C3370">
        <v>78</v>
      </c>
      <c r="D3370">
        <f t="shared" si="52"/>
        <v>171</v>
      </c>
    </row>
    <row r="3371" spans="1:4" x14ac:dyDescent="0.3">
      <c r="A3371">
        <v>808815</v>
      </c>
      <c r="B3371">
        <v>97</v>
      </c>
      <c r="C3371">
        <v>74</v>
      </c>
      <c r="D3371">
        <f t="shared" si="52"/>
        <v>171</v>
      </c>
    </row>
    <row r="3372" spans="1:4" x14ac:dyDescent="0.3">
      <c r="A3372">
        <v>825258</v>
      </c>
      <c r="B3372">
        <v>96</v>
      </c>
      <c r="C3372">
        <v>75</v>
      </c>
      <c r="D3372">
        <f t="shared" si="52"/>
        <v>171</v>
      </c>
    </row>
    <row r="3373" spans="1:4" x14ac:dyDescent="0.3">
      <c r="A3373">
        <v>868390</v>
      </c>
      <c r="B3373">
        <v>100</v>
      </c>
      <c r="C3373">
        <v>71</v>
      </c>
      <c r="D3373">
        <f t="shared" si="52"/>
        <v>171</v>
      </c>
    </row>
    <row r="3374" spans="1:4" x14ac:dyDescent="0.3">
      <c r="A3374">
        <v>947678</v>
      </c>
      <c r="B3374">
        <v>98</v>
      </c>
      <c r="C3374">
        <v>73</v>
      </c>
      <c r="D3374">
        <f t="shared" si="52"/>
        <v>171</v>
      </c>
    </row>
    <row r="3375" spans="1:4" x14ac:dyDescent="0.3">
      <c r="A3375">
        <v>1000959</v>
      </c>
      <c r="B3375">
        <v>96</v>
      </c>
      <c r="C3375">
        <v>75</v>
      </c>
      <c r="D3375">
        <f t="shared" si="52"/>
        <v>171</v>
      </c>
    </row>
    <row r="3376" spans="1:4" x14ac:dyDescent="0.3">
      <c r="A3376">
        <v>1220535</v>
      </c>
      <c r="B3376">
        <v>110</v>
      </c>
      <c r="C3376">
        <v>61</v>
      </c>
      <c r="D3376">
        <f t="shared" si="52"/>
        <v>171</v>
      </c>
    </row>
    <row r="3377" spans="1:4" x14ac:dyDescent="0.3">
      <c r="A3377">
        <v>1447331</v>
      </c>
      <c r="B3377">
        <v>87</v>
      </c>
      <c r="C3377">
        <v>84</v>
      </c>
      <c r="D3377">
        <f t="shared" si="52"/>
        <v>171</v>
      </c>
    </row>
    <row r="3378" spans="1:4" x14ac:dyDescent="0.3">
      <c r="A3378">
        <v>1502920</v>
      </c>
      <c r="B3378">
        <v>75</v>
      </c>
      <c r="C3378">
        <v>96</v>
      </c>
      <c r="D3378">
        <f t="shared" si="52"/>
        <v>171</v>
      </c>
    </row>
    <row r="3379" spans="1:4" x14ac:dyDescent="0.3">
      <c r="A3379">
        <v>1624962</v>
      </c>
      <c r="B3379">
        <v>90</v>
      </c>
      <c r="C3379">
        <v>81</v>
      </c>
      <c r="D3379">
        <f t="shared" si="52"/>
        <v>171</v>
      </c>
    </row>
    <row r="3380" spans="1:4" x14ac:dyDescent="0.3">
      <c r="A3380">
        <v>1770473</v>
      </c>
      <c r="B3380">
        <v>99</v>
      </c>
      <c r="C3380">
        <v>72</v>
      </c>
      <c r="D3380">
        <f t="shared" si="52"/>
        <v>171</v>
      </c>
    </row>
    <row r="3381" spans="1:4" x14ac:dyDescent="0.3">
      <c r="A3381">
        <v>72585</v>
      </c>
      <c r="B3381">
        <v>84</v>
      </c>
      <c r="C3381">
        <v>88</v>
      </c>
      <c r="D3381">
        <f t="shared" si="52"/>
        <v>172</v>
      </c>
    </row>
    <row r="3382" spans="1:4" x14ac:dyDescent="0.3">
      <c r="A3382">
        <v>304726</v>
      </c>
      <c r="B3382">
        <v>107</v>
      </c>
      <c r="C3382">
        <v>65</v>
      </c>
      <c r="D3382">
        <f t="shared" si="52"/>
        <v>172</v>
      </c>
    </row>
    <row r="3383" spans="1:4" x14ac:dyDescent="0.3">
      <c r="A3383">
        <v>542027</v>
      </c>
      <c r="B3383">
        <v>78</v>
      </c>
      <c r="C3383">
        <v>94</v>
      </c>
      <c r="D3383">
        <f t="shared" si="52"/>
        <v>172</v>
      </c>
    </row>
    <row r="3384" spans="1:4" x14ac:dyDescent="0.3">
      <c r="A3384">
        <v>1092780</v>
      </c>
      <c r="B3384">
        <v>76</v>
      </c>
      <c r="C3384">
        <v>96</v>
      </c>
      <c r="D3384">
        <f t="shared" si="52"/>
        <v>172</v>
      </c>
    </row>
    <row r="3385" spans="1:4" x14ac:dyDescent="0.3">
      <c r="A3385">
        <v>1239366</v>
      </c>
      <c r="B3385">
        <v>81</v>
      </c>
      <c r="C3385">
        <v>91</v>
      </c>
      <c r="D3385">
        <f t="shared" si="52"/>
        <v>172</v>
      </c>
    </row>
    <row r="3386" spans="1:4" x14ac:dyDescent="0.3">
      <c r="A3386">
        <v>1725950</v>
      </c>
      <c r="B3386">
        <v>85</v>
      </c>
      <c r="C3386">
        <v>87</v>
      </c>
      <c r="D3386">
        <f t="shared" si="52"/>
        <v>172</v>
      </c>
    </row>
    <row r="3387" spans="1:4" x14ac:dyDescent="0.3">
      <c r="A3387">
        <v>1853179</v>
      </c>
      <c r="B3387">
        <v>101</v>
      </c>
      <c r="C3387">
        <v>71</v>
      </c>
      <c r="D3387">
        <f t="shared" si="52"/>
        <v>172</v>
      </c>
    </row>
    <row r="3388" spans="1:4" x14ac:dyDescent="0.3">
      <c r="A3388">
        <v>1926412</v>
      </c>
      <c r="B3388">
        <v>94</v>
      </c>
      <c r="C3388">
        <v>78</v>
      </c>
      <c r="D3388">
        <f t="shared" si="52"/>
        <v>172</v>
      </c>
    </row>
    <row r="3389" spans="1:4" x14ac:dyDescent="0.3">
      <c r="A3389">
        <v>1968164</v>
      </c>
      <c r="B3389">
        <v>86</v>
      </c>
      <c r="C3389">
        <v>86</v>
      </c>
      <c r="D3389">
        <f t="shared" si="52"/>
        <v>172</v>
      </c>
    </row>
    <row r="3390" spans="1:4" x14ac:dyDescent="0.3">
      <c r="A3390">
        <v>2086405</v>
      </c>
      <c r="B3390">
        <v>96</v>
      </c>
      <c r="C3390">
        <v>76</v>
      </c>
      <c r="D3390">
        <f t="shared" si="52"/>
        <v>172</v>
      </c>
    </row>
    <row r="3391" spans="1:4" x14ac:dyDescent="0.3">
      <c r="A3391">
        <v>60359</v>
      </c>
      <c r="B3391">
        <v>87</v>
      </c>
      <c r="C3391">
        <v>86</v>
      </c>
      <c r="D3391">
        <f t="shared" si="52"/>
        <v>173</v>
      </c>
    </row>
    <row r="3392" spans="1:4" x14ac:dyDescent="0.3">
      <c r="A3392">
        <v>148982</v>
      </c>
      <c r="B3392">
        <v>80</v>
      </c>
      <c r="C3392">
        <v>93</v>
      </c>
      <c r="D3392">
        <f t="shared" si="52"/>
        <v>173</v>
      </c>
    </row>
    <row r="3393" spans="1:4" x14ac:dyDescent="0.3">
      <c r="A3393">
        <v>195083</v>
      </c>
      <c r="B3393">
        <v>86</v>
      </c>
      <c r="C3393">
        <v>87</v>
      </c>
      <c r="D3393">
        <f t="shared" si="52"/>
        <v>173</v>
      </c>
    </row>
    <row r="3394" spans="1:4" x14ac:dyDescent="0.3">
      <c r="A3394">
        <v>770252</v>
      </c>
      <c r="B3394">
        <v>90</v>
      </c>
      <c r="C3394">
        <v>83</v>
      </c>
      <c r="D3394">
        <f t="shared" ref="D3394:D3457" si="53">B3394+C3394</f>
        <v>173</v>
      </c>
    </row>
    <row r="3395" spans="1:4" x14ac:dyDescent="0.3">
      <c r="A3395">
        <v>1169971</v>
      </c>
      <c r="B3395">
        <v>84</v>
      </c>
      <c r="C3395">
        <v>89</v>
      </c>
      <c r="D3395">
        <f t="shared" si="53"/>
        <v>173</v>
      </c>
    </row>
    <row r="3396" spans="1:4" x14ac:dyDescent="0.3">
      <c r="A3396">
        <v>1201562</v>
      </c>
      <c r="B3396">
        <v>86</v>
      </c>
      <c r="C3396">
        <v>87</v>
      </c>
      <c r="D3396">
        <f t="shared" si="53"/>
        <v>173</v>
      </c>
    </row>
    <row r="3397" spans="1:4" x14ac:dyDescent="0.3">
      <c r="A3397">
        <v>1233506</v>
      </c>
      <c r="B3397">
        <v>117</v>
      </c>
      <c r="C3397">
        <v>56</v>
      </c>
      <c r="D3397">
        <f t="shared" si="53"/>
        <v>173</v>
      </c>
    </row>
    <row r="3398" spans="1:4" x14ac:dyDescent="0.3">
      <c r="A3398">
        <v>1462794</v>
      </c>
      <c r="B3398">
        <v>87</v>
      </c>
      <c r="C3398">
        <v>86</v>
      </c>
      <c r="D3398">
        <f t="shared" si="53"/>
        <v>173</v>
      </c>
    </row>
    <row r="3399" spans="1:4" x14ac:dyDescent="0.3">
      <c r="A3399">
        <v>1760049</v>
      </c>
      <c r="B3399">
        <v>106</v>
      </c>
      <c r="C3399">
        <v>67</v>
      </c>
      <c r="D3399">
        <f t="shared" si="53"/>
        <v>173</v>
      </c>
    </row>
    <row r="3400" spans="1:4" x14ac:dyDescent="0.3">
      <c r="A3400">
        <v>2048749</v>
      </c>
      <c r="B3400">
        <v>87</v>
      </c>
      <c r="C3400">
        <v>86</v>
      </c>
      <c r="D3400">
        <f t="shared" si="53"/>
        <v>173</v>
      </c>
    </row>
    <row r="3401" spans="1:4" x14ac:dyDescent="0.3">
      <c r="A3401">
        <v>172233</v>
      </c>
      <c r="B3401">
        <v>94</v>
      </c>
      <c r="C3401">
        <v>80</v>
      </c>
      <c r="D3401">
        <f t="shared" si="53"/>
        <v>174</v>
      </c>
    </row>
    <row r="3402" spans="1:4" x14ac:dyDescent="0.3">
      <c r="A3402">
        <v>487862</v>
      </c>
      <c r="B3402">
        <v>91</v>
      </c>
      <c r="C3402">
        <v>83</v>
      </c>
      <c r="D3402">
        <f t="shared" si="53"/>
        <v>174</v>
      </c>
    </row>
    <row r="3403" spans="1:4" x14ac:dyDescent="0.3">
      <c r="A3403">
        <v>734441</v>
      </c>
      <c r="B3403">
        <v>81</v>
      </c>
      <c r="C3403">
        <v>93</v>
      </c>
      <c r="D3403">
        <f t="shared" si="53"/>
        <v>174</v>
      </c>
    </row>
    <row r="3404" spans="1:4" x14ac:dyDescent="0.3">
      <c r="A3404">
        <v>894820</v>
      </c>
      <c r="B3404">
        <v>90</v>
      </c>
      <c r="C3404">
        <v>84</v>
      </c>
      <c r="D3404">
        <f t="shared" si="53"/>
        <v>174</v>
      </c>
    </row>
    <row r="3405" spans="1:4" x14ac:dyDescent="0.3">
      <c r="A3405">
        <v>1441445</v>
      </c>
      <c r="B3405">
        <v>94</v>
      </c>
      <c r="C3405">
        <v>80</v>
      </c>
      <c r="D3405">
        <f t="shared" si="53"/>
        <v>174</v>
      </c>
    </row>
    <row r="3406" spans="1:4" x14ac:dyDescent="0.3">
      <c r="A3406">
        <v>1446290</v>
      </c>
      <c r="B3406">
        <v>90</v>
      </c>
      <c r="C3406">
        <v>84</v>
      </c>
      <c r="D3406">
        <f t="shared" si="53"/>
        <v>174</v>
      </c>
    </row>
    <row r="3407" spans="1:4" x14ac:dyDescent="0.3">
      <c r="A3407">
        <v>1666067</v>
      </c>
      <c r="B3407">
        <v>106</v>
      </c>
      <c r="C3407">
        <v>68</v>
      </c>
      <c r="D3407">
        <f t="shared" si="53"/>
        <v>174</v>
      </c>
    </row>
    <row r="3408" spans="1:4" x14ac:dyDescent="0.3">
      <c r="A3408">
        <v>1932228</v>
      </c>
      <c r="B3408">
        <v>84</v>
      </c>
      <c r="C3408">
        <v>90</v>
      </c>
      <c r="D3408">
        <f t="shared" si="53"/>
        <v>174</v>
      </c>
    </row>
    <row r="3409" spans="1:4" x14ac:dyDescent="0.3">
      <c r="A3409">
        <v>182931</v>
      </c>
      <c r="B3409">
        <v>86</v>
      </c>
      <c r="C3409">
        <v>89</v>
      </c>
      <c r="D3409">
        <f t="shared" si="53"/>
        <v>175</v>
      </c>
    </row>
    <row r="3410" spans="1:4" x14ac:dyDescent="0.3">
      <c r="A3410">
        <v>560100</v>
      </c>
      <c r="B3410">
        <v>96</v>
      </c>
      <c r="C3410">
        <v>79</v>
      </c>
      <c r="D3410">
        <f t="shared" si="53"/>
        <v>175</v>
      </c>
    </row>
    <row r="3411" spans="1:4" x14ac:dyDescent="0.3">
      <c r="A3411">
        <v>946785</v>
      </c>
      <c r="B3411">
        <v>87</v>
      </c>
      <c r="C3411">
        <v>88</v>
      </c>
      <c r="D3411">
        <f t="shared" si="53"/>
        <v>175</v>
      </c>
    </row>
    <row r="3412" spans="1:4" x14ac:dyDescent="0.3">
      <c r="A3412">
        <v>1156557</v>
      </c>
      <c r="B3412">
        <v>86</v>
      </c>
      <c r="C3412">
        <v>89</v>
      </c>
      <c r="D3412">
        <f t="shared" si="53"/>
        <v>175</v>
      </c>
    </row>
    <row r="3413" spans="1:4" x14ac:dyDescent="0.3">
      <c r="A3413">
        <v>1287441</v>
      </c>
      <c r="B3413">
        <v>98</v>
      </c>
      <c r="C3413">
        <v>77</v>
      </c>
      <c r="D3413">
        <f t="shared" si="53"/>
        <v>175</v>
      </c>
    </row>
    <row r="3414" spans="1:4" x14ac:dyDescent="0.3">
      <c r="A3414">
        <v>1453207</v>
      </c>
      <c r="B3414">
        <v>89</v>
      </c>
      <c r="C3414">
        <v>86</v>
      </c>
      <c r="D3414">
        <f t="shared" si="53"/>
        <v>175</v>
      </c>
    </row>
    <row r="3415" spans="1:4" x14ac:dyDescent="0.3">
      <c r="A3415">
        <v>1491187</v>
      </c>
      <c r="B3415">
        <v>101</v>
      </c>
      <c r="C3415">
        <v>74</v>
      </c>
      <c r="D3415">
        <f t="shared" si="53"/>
        <v>175</v>
      </c>
    </row>
    <row r="3416" spans="1:4" x14ac:dyDescent="0.3">
      <c r="A3416">
        <v>1517749</v>
      </c>
      <c r="B3416">
        <v>92</v>
      </c>
      <c r="C3416">
        <v>83</v>
      </c>
      <c r="D3416">
        <f t="shared" si="53"/>
        <v>175</v>
      </c>
    </row>
    <row r="3417" spans="1:4" x14ac:dyDescent="0.3">
      <c r="A3417">
        <v>1910777</v>
      </c>
      <c r="B3417">
        <v>85</v>
      </c>
      <c r="C3417">
        <v>90</v>
      </c>
      <c r="D3417">
        <f t="shared" si="53"/>
        <v>175</v>
      </c>
    </row>
    <row r="3418" spans="1:4" x14ac:dyDescent="0.3">
      <c r="A3418">
        <v>406542</v>
      </c>
      <c r="B3418">
        <v>87</v>
      </c>
      <c r="C3418">
        <v>89</v>
      </c>
      <c r="D3418">
        <f t="shared" si="53"/>
        <v>176</v>
      </c>
    </row>
    <row r="3419" spans="1:4" x14ac:dyDescent="0.3">
      <c r="A3419">
        <v>737536</v>
      </c>
      <c r="B3419">
        <v>89</v>
      </c>
      <c r="C3419">
        <v>87</v>
      </c>
      <c r="D3419">
        <f t="shared" si="53"/>
        <v>176</v>
      </c>
    </row>
    <row r="3420" spans="1:4" x14ac:dyDescent="0.3">
      <c r="A3420">
        <v>851421</v>
      </c>
      <c r="B3420">
        <v>87</v>
      </c>
      <c r="C3420">
        <v>89</v>
      </c>
      <c r="D3420">
        <f t="shared" si="53"/>
        <v>176</v>
      </c>
    </row>
    <row r="3421" spans="1:4" x14ac:dyDescent="0.3">
      <c r="A3421">
        <v>926581</v>
      </c>
      <c r="B3421">
        <v>95</v>
      </c>
      <c r="C3421">
        <v>81</v>
      </c>
      <c r="D3421">
        <f t="shared" si="53"/>
        <v>176</v>
      </c>
    </row>
    <row r="3422" spans="1:4" x14ac:dyDescent="0.3">
      <c r="A3422">
        <v>1179412</v>
      </c>
      <c r="B3422">
        <v>80</v>
      </c>
      <c r="C3422">
        <v>96</v>
      </c>
      <c r="D3422">
        <f t="shared" si="53"/>
        <v>176</v>
      </c>
    </row>
    <row r="3423" spans="1:4" x14ac:dyDescent="0.3">
      <c r="A3423">
        <v>1255767</v>
      </c>
      <c r="B3423">
        <v>103</v>
      </c>
      <c r="C3423">
        <v>73</v>
      </c>
      <c r="D3423">
        <f t="shared" si="53"/>
        <v>176</v>
      </c>
    </row>
    <row r="3424" spans="1:4" x14ac:dyDescent="0.3">
      <c r="A3424">
        <v>1312372</v>
      </c>
      <c r="B3424">
        <v>105</v>
      </c>
      <c r="C3424">
        <v>71</v>
      </c>
      <c r="D3424">
        <f t="shared" si="53"/>
        <v>176</v>
      </c>
    </row>
    <row r="3425" spans="1:4" x14ac:dyDescent="0.3">
      <c r="A3425">
        <v>1382429</v>
      </c>
      <c r="B3425">
        <v>88</v>
      </c>
      <c r="C3425">
        <v>88</v>
      </c>
      <c r="D3425">
        <f t="shared" si="53"/>
        <v>176</v>
      </c>
    </row>
    <row r="3426" spans="1:4" x14ac:dyDescent="0.3">
      <c r="A3426">
        <v>1599181</v>
      </c>
      <c r="B3426">
        <v>94</v>
      </c>
      <c r="C3426">
        <v>82</v>
      </c>
      <c r="D3426">
        <f t="shared" si="53"/>
        <v>176</v>
      </c>
    </row>
    <row r="3427" spans="1:4" x14ac:dyDescent="0.3">
      <c r="A3427">
        <v>315807</v>
      </c>
      <c r="B3427">
        <v>87</v>
      </c>
      <c r="C3427">
        <v>90</v>
      </c>
      <c r="D3427">
        <f t="shared" si="53"/>
        <v>177</v>
      </c>
    </row>
    <row r="3428" spans="1:4" x14ac:dyDescent="0.3">
      <c r="A3428">
        <v>529662</v>
      </c>
      <c r="B3428">
        <v>93</v>
      </c>
      <c r="C3428">
        <v>84</v>
      </c>
      <c r="D3428">
        <f t="shared" si="53"/>
        <v>177</v>
      </c>
    </row>
    <row r="3429" spans="1:4" x14ac:dyDescent="0.3">
      <c r="A3429">
        <v>921294</v>
      </c>
      <c r="B3429">
        <v>98</v>
      </c>
      <c r="C3429">
        <v>79</v>
      </c>
      <c r="D3429">
        <f t="shared" si="53"/>
        <v>177</v>
      </c>
    </row>
    <row r="3430" spans="1:4" x14ac:dyDescent="0.3">
      <c r="A3430">
        <v>1508367</v>
      </c>
      <c r="B3430">
        <v>88</v>
      </c>
      <c r="C3430">
        <v>89</v>
      </c>
      <c r="D3430">
        <f t="shared" si="53"/>
        <v>177</v>
      </c>
    </row>
    <row r="3431" spans="1:4" x14ac:dyDescent="0.3">
      <c r="A3431">
        <v>1753644</v>
      </c>
      <c r="B3431">
        <v>84</v>
      </c>
      <c r="C3431">
        <v>93</v>
      </c>
      <c r="D3431">
        <f t="shared" si="53"/>
        <v>177</v>
      </c>
    </row>
    <row r="3432" spans="1:4" x14ac:dyDescent="0.3">
      <c r="A3432">
        <v>1846307</v>
      </c>
      <c r="B3432">
        <v>94</v>
      </c>
      <c r="C3432">
        <v>83</v>
      </c>
      <c r="D3432">
        <f t="shared" si="53"/>
        <v>177</v>
      </c>
    </row>
    <row r="3433" spans="1:4" x14ac:dyDescent="0.3">
      <c r="A3433">
        <v>2027278</v>
      </c>
      <c r="B3433">
        <v>86</v>
      </c>
      <c r="C3433">
        <v>91</v>
      </c>
      <c r="D3433">
        <f t="shared" si="53"/>
        <v>177</v>
      </c>
    </row>
    <row r="3434" spans="1:4" x14ac:dyDescent="0.3">
      <c r="A3434">
        <v>37720</v>
      </c>
      <c r="B3434">
        <v>93</v>
      </c>
      <c r="C3434">
        <v>85</v>
      </c>
      <c r="D3434">
        <f t="shared" si="53"/>
        <v>178</v>
      </c>
    </row>
    <row r="3435" spans="1:4" x14ac:dyDescent="0.3">
      <c r="A3435">
        <v>51463</v>
      </c>
      <c r="B3435">
        <v>97</v>
      </c>
      <c r="C3435">
        <v>81</v>
      </c>
      <c r="D3435">
        <f t="shared" si="53"/>
        <v>178</v>
      </c>
    </row>
    <row r="3436" spans="1:4" x14ac:dyDescent="0.3">
      <c r="A3436">
        <v>127426</v>
      </c>
      <c r="B3436">
        <v>85</v>
      </c>
      <c r="C3436">
        <v>93</v>
      </c>
      <c r="D3436">
        <f t="shared" si="53"/>
        <v>178</v>
      </c>
    </row>
    <row r="3437" spans="1:4" x14ac:dyDescent="0.3">
      <c r="A3437">
        <v>347424</v>
      </c>
      <c r="B3437">
        <v>83</v>
      </c>
      <c r="C3437">
        <v>95</v>
      </c>
      <c r="D3437">
        <f t="shared" si="53"/>
        <v>178</v>
      </c>
    </row>
    <row r="3438" spans="1:4" x14ac:dyDescent="0.3">
      <c r="A3438">
        <v>1034525</v>
      </c>
      <c r="B3438">
        <v>88</v>
      </c>
      <c r="C3438">
        <v>90</v>
      </c>
      <c r="D3438">
        <f t="shared" si="53"/>
        <v>178</v>
      </c>
    </row>
    <row r="3439" spans="1:4" x14ac:dyDescent="0.3">
      <c r="A3439">
        <v>1104960</v>
      </c>
      <c r="B3439">
        <v>92</v>
      </c>
      <c r="C3439">
        <v>86</v>
      </c>
      <c r="D3439">
        <f t="shared" si="53"/>
        <v>178</v>
      </c>
    </row>
    <row r="3440" spans="1:4" x14ac:dyDescent="0.3">
      <c r="A3440">
        <v>1488117</v>
      </c>
      <c r="B3440">
        <v>86</v>
      </c>
      <c r="C3440">
        <v>92</v>
      </c>
      <c r="D3440">
        <f t="shared" si="53"/>
        <v>178</v>
      </c>
    </row>
    <row r="3441" spans="1:4" x14ac:dyDescent="0.3">
      <c r="A3441">
        <v>1758663</v>
      </c>
      <c r="B3441">
        <v>104</v>
      </c>
      <c r="C3441">
        <v>74</v>
      </c>
      <c r="D3441">
        <f t="shared" si="53"/>
        <v>178</v>
      </c>
    </row>
    <row r="3442" spans="1:4" x14ac:dyDescent="0.3">
      <c r="A3442">
        <v>42803</v>
      </c>
      <c r="B3442">
        <v>91</v>
      </c>
      <c r="C3442">
        <v>88</v>
      </c>
      <c r="D3442">
        <f t="shared" si="53"/>
        <v>179</v>
      </c>
    </row>
    <row r="3443" spans="1:4" x14ac:dyDescent="0.3">
      <c r="A3443">
        <v>282044</v>
      </c>
      <c r="B3443">
        <v>102</v>
      </c>
      <c r="C3443">
        <v>77</v>
      </c>
      <c r="D3443">
        <f t="shared" si="53"/>
        <v>179</v>
      </c>
    </row>
    <row r="3444" spans="1:4" x14ac:dyDescent="0.3">
      <c r="A3444">
        <v>296834</v>
      </c>
      <c r="B3444">
        <v>98</v>
      </c>
      <c r="C3444">
        <v>81</v>
      </c>
      <c r="D3444">
        <f t="shared" si="53"/>
        <v>179</v>
      </c>
    </row>
    <row r="3445" spans="1:4" x14ac:dyDescent="0.3">
      <c r="A3445">
        <v>310642</v>
      </c>
      <c r="B3445">
        <v>84</v>
      </c>
      <c r="C3445">
        <v>95</v>
      </c>
      <c r="D3445">
        <f t="shared" si="53"/>
        <v>179</v>
      </c>
    </row>
    <row r="3446" spans="1:4" x14ac:dyDescent="0.3">
      <c r="A3446">
        <v>545151</v>
      </c>
      <c r="B3446">
        <v>84</v>
      </c>
      <c r="C3446">
        <v>95</v>
      </c>
      <c r="D3446">
        <f t="shared" si="53"/>
        <v>179</v>
      </c>
    </row>
    <row r="3447" spans="1:4" x14ac:dyDescent="0.3">
      <c r="A3447">
        <v>864342</v>
      </c>
      <c r="B3447">
        <v>90</v>
      </c>
      <c r="C3447">
        <v>89</v>
      </c>
      <c r="D3447">
        <f t="shared" si="53"/>
        <v>179</v>
      </c>
    </row>
    <row r="3448" spans="1:4" x14ac:dyDescent="0.3">
      <c r="A3448">
        <v>1007694</v>
      </c>
      <c r="B3448">
        <v>100</v>
      </c>
      <c r="C3448">
        <v>79</v>
      </c>
      <c r="D3448">
        <f t="shared" si="53"/>
        <v>179</v>
      </c>
    </row>
    <row r="3449" spans="1:4" x14ac:dyDescent="0.3">
      <c r="A3449">
        <v>1455313</v>
      </c>
      <c r="B3449">
        <v>99</v>
      </c>
      <c r="C3449">
        <v>80</v>
      </c>
      <c r="D3449">
        <f t="shared" si="53"/>
        <v>179</v>
      </c>
    </row>
    <row r="3450" spans="1:4" x14ac:dyDescent="0.3">
      <c r="A3450">
        <v>1620429</v>
      </c>
      <c r="B3450">
        <v>100</v>
      </c>
      <c r="C3450">
        <v>79</v>
      </c>
      <c r="D3450">
        <f t="shared" si="53"/>
        <v>179</v>
      </c>
    </row>
    <row r="3451" spans="1:4" x14ac:dyDescent="0.3">
      <c r="A3451">
        <v>1968885</v>
      </c>
      <c r="B3451">
        <v>90</v>
      </c>
      <c r="C3451">
        <v>89</v>
      </c>
      <c r="D3451">
        <f t="shared" si="53"/>
        <v>179</v>
      </c>
    </row>
    <row r="3452" spans="1:4" x14ac:dyDescent="0.3">
      <c r="A3452">
        <v>221553</v>
      </c>
      <c r="B3452">
        <v>93</v>
      </c>
      <c r="C3452">
        <v>87</v>
      </c>
      <c r="D3452">
        <f t="shared" si="53"/>
        <v>180</v>
      </c>
    </row>
    <row r="3453" spans="1:4" x14ac:dyDescent="0.3">
      <c r="A3453">
        <v>377652</v>
      </c>
      <c r="B3453">
        <v>111</v>
      </c>
      <c r="C3453">
        <v>69</v>
      </c>
      <c r="D3453">
        <f t="shared" si="53"/>
        <v>180</v>
      </c>
    </row>
    <row r="3454" spans="1:4" x14ac:dyDescent="0.3">
      <c r="A3454">
        <v>449035</v>
      </c>
      <c r="B3454">
        <v>103</v>
      </c>
      <c r="C3454">
        <v>77</v>
      </c>
      <c r="D3454">
        <f t="shared" si="53"/>
        <v>180</v>
      </c>
    </row>
    <row r="3455" spans="1:4" x14ac:dyDescent="0.3">
      <c r="A3455">
        <v>847425</v>
      </c>
      <c r="B3455">
        <v>90</v>
      </c>
      <c r="C3455">
        <v>90</v>
      </c>
      <c r="D3455">
        <f t="shared" si="53"/>
        <v>180</v>
      </c>
    </row>
    <row r="3456" spans="1:4" x14ac:dyDescent="0.3">
      <c r="A3456">
        <v>883537</v>
      </c>
      <c r="B3456">
        <v>74</v>
      </c>
      <c r="C3456">
        <v>106</v>
      </c>
      <c r="D3456">
        <f t="shared" si="53"/>
        <v>180</v>
      </c>
    </row>
    <row r="3457" spans="1:4" x14ac:dyDescent="0.3">
      <c r="A3457">
        <v>958832</v>
      </c>
      <c r="B3457">
        <v>81</v>
      </c>
      <c r="C3457">
        <v>99</v>
      </c>
      <c r="D3457">
        <f t="shared" si="53"/>
        <v>180</v>
      </c>
    </row>
    <row r="3458" spans="1:4" x14ac:dyDescent="0.3">
      <c r="A3458">
        <v>1127979</v>
      </c>
      <c r="B3458">
        <v>78</v>
      </c>
      <c r="C3458">
        <v>102</v>
      </c>
      <c r="D3458">
        <f t="shared" ref="D3458:D3521" si="54">B3458+C3458</f>
        <v>180</v>
      </c>
    </row>
    <row r="3459" spans="1:4" x14ac:dyDescent="0.3">
      <c r="A3459">
        <v>1285384</v>
      </c>
      <c r="B3459">
        <v>100</v>
      </c>
      <c r="C3459">
        <v>80</v>
      </c>
      <c r="D3459">
        <f t="shared" si="54"/>
        <v>180</v>
      </c>
    </row>
    <row r="3460" spans="1:4" x14ac:dyDescent="0.3">
      <c r="A3460">
        <v>1957184</v>
      </c>
      <c r="B3460">
        <v>91</v>
      </c>
      <c r="C3460">
        <v>89</v>
      </c>
      <c r="D3460">
        <f t="shared" si="54"/>
        <v>180</v>
      </c>
    </row>
    <row r="3461" spans="1:4" x14ac:dyDescent="0.3">
      <c r="A3461">
        <v>2049088</v>
      </c>
      <c r="B3461">
        <v>94</v>
      </c>
      <c r="C3461">
        <v>86</v>
      </c>
      <c r="D3461">
        <f t="shared" si="54"/>
        <v>180</v>
      </c>
    </row>
    <row r="3462" spans="1:4" x14ac:dyDescent="0.3">
      <c r="A3462">
        <v>2057828</v>
      </c>
      <c r="B3462">
        <v>106</v>
      </c>
      <c r="C3462">
        <v>74</v>
      </c>
      <c r="D3462">
        <f t="shared" si="54"/>
        <v>180</v>
      </c>
    </row>
    <row r="3463" spans="1:4" x14ac:dyDescent="0.3">
      <c r="A3463">
        <v>520054</v>
      </c>
      <c r="B3463">
        <v>97</v>
      </c>
      <c r="C3463">
        <v>84</v>
      </c>
      <c r="D3463">
        <f t="shared" si="54"/>
        <v>181</v>
      </c>
    </row>
    <row r="3464" spans="1:4" x14ac:dyDescent="0.3">
      <c r="A3464">
        <v>1266325</v>
      </c>
      <c r="B3464">
        <v>97</v>
      </c>
      <c r="C3464">
        <v>84</v>
      </c>
      <c r="D3464">
        <f t="shared" si="54"/>
        <v>181</v>
      </c>
    </row>
    <row r="3465" spans="1:4" x14ac:dyDescent="0.3">
      <c r="A3465">
        <v>1367258</v>
      </c>
      <c r="B3465">
        <v>110</v>
      </c>
      <c r="C3465">
        <v>71</v>
      </c>
      <c r="D3465">
        <f t="shared" si="54"/>
        <v>181</v>
      </c>
    </row>
    <row r="3466" spans="1:4" x14ac:dyDescent="0.3">
      <c r="A3466">
        <v>1628253</v>
      </c>
      <c r="B3466">
        <v>100</v>
      </c>
      <c r="C3466">
        <v>81</v>
      </c>
      <c r="D3466">
        <f t="shared" si="54"/>
        <v>181</v>
      </c>
    </row>
    <row r="3467" spans="1:4" x14ac:dyDescent="0.3">
      <c r="A3467">
        <v>328117</v>
      </c>
      <c r="B3467">
        <v>95</v>
      </c>
      <c r="C3467">
        <v>87</v>
      </c>
      <c r="D3467">
        <f t="shared" si="54"/>
        <v>182</v>
      </c>
    </row>
    <row r="3468" spans="1:4" x14ac:dyDescent="0.3">
      <c r="A3468">
        <v>357743</v>
      </c>
      <c r="B3468">
        <v>94</v>
      </c>
      <c r="C3468">
        <v>88</v>
      </c>
      <c r="D3468">
        <f t="shared" si="54"/>
        <v>182</v>
      </c>
    </row>
    <row r="3469" spans="1:4" x14ac:dyDescent="0.3">
      <c r="A3469">
        <v>461118</v>
      </c>
      <c r="B3469">
        <v>87</v>
      </c>
      <c r="C3469">
        <v>95</v>
      </c>
      <c r="D3469">
        <f t="shared" si="54"/>
        <v>182</v>
      </c>
    </row>
    <row r="3470" spans="1:4" x14ac:dyDescent="0.3">
      <c r="A3470">
        <v>591590</v>
      </c>
      <c r="B3470">
        <v>97</v>
      </c>
      <c r="C3470">
        <v>85</v>
      </c>
      <c r="D3470">
        <f t="shared" si="54"/>
        <v>182</v>
      </c>
    </row>
    <row r="3471" spans="1:4" x14ac:dyDescent="0.3">
      <c r="A3471">
        <v>640904</v>
      </c>
      <c r="B3471">
        <v>100</v>
      </c>
      <c r="C3471">
        <v>82</v>
      </c>
      <c r="D3471">
        <f t="shared" si="54"/>
        <v>182</v>
      </c>
    </row>
    <row r="3472" spans="1:4" x14ac:dyDescent="0.3">
      <c r="A3472">
        <v>839308</v>
      </c>
      <c r="B3472">
        <v>77</v>
      </c>
      <c r="C3472">
        <v>105</v>
      </c>
      <c r="D3472">
        <f t="shared" si="54"/>
        <v>182</v>
      </c>
    </row>
    <row r="3473" spans="1:4" x14ac:dyDescent="0.3">
      <c r="A3473">
        <v>1010436</v>
      </c>
      <c r="B3473">
        <v>94</v>
      </c>
      <c r="C3473">
        <v>88</v>
      </c>
      <c r="D3473">
        <f t="shared" si="54"/>
        <v>182</v>
      </c>
    </row>
    <row r="3474" spans="1:4" x14ac:dyDescent="0.3">
      <c r="A3474">
        <v>1687464</v>
      </c>
      <c r="B3474">
        <v>99</v>
      </c>
      <c r="C3474">
        <v>83</v>
      </c>
      <c r="D3474">
        <f t="shared" si="54"/>
        <v>182</v>
      </c>
    </row>
    <row r="3475" spans="1:4" x14ac:dyDescent="0.3">
      <c r="A3475">
        <v>2050707</v>
      </c>
      <c r="B3475">
        <v>93</v>
      </c>
      <c r="C3475">
        <v>89</v>
      </c>
      <c r="D3475">
        <f t="shared" si="54"/>
        <v>182</v>
      </c>
    </row>
    <row r="3476" spans="1:4" x14ac:dyDescent="0.3">
      <c r="A3476">
        <v>1261583</v>
      </c>
      <c r="B3476">
        <v>99</v>
      </c>
      <c r="C3476">
        <v>84</v>
      </c>
      <c r="D3476">
        <f t="shared" si="54"/>
        <v>183</v>
      </c>
    </row>
    <row r="3477" spans="1:4" x14ac:dyDescent="0.3">
      <c r="A3477">
        <v>1361849</v>
      </c>
      <c r="B3477">
        <v>93</v>
      </c>
      <c r="C3477">
        <v>90</v>
      </c>
      <c r="D3477">
        <f t="shared" si="54"/>
        <v>183</v>
      </c>
    </row>
    <row r="3478" spans="1:4" x14ac:dyDescent="0.3">
      <c r="A3478">
        <v>1653760</v>
      </c>
      <c r="B3478">
        <v>90</v>
      </c>
      <c r="C3478">
        <v>93</v>
      </c>
      <c r="D3478">
        <f t="shared" si="54"/>
        <v>183</v>
      </c>
    </row>
    <row r="3479" spans="1:4" x14ac:dyDescent="0.3">
      <c r="A3479">
        <v>137622</v>
      </c>
      <c r="B3479">
        <v>121</v>
      </c>
      <c r="C3479">
        <v>63</v>
      </c>
      <c r="D3479">
        <f t="shared" si="54"/>
        <v>184</v>
      </c>
    </row>
    <row r="3480" spans="1:4" x14ac:dyDescent="0.3">
      <c r="A3480">
        <v>139452</v>
      </c>
      <c r="B3480">
        <v>110</v>
      </c>
      <c r="C3480">
        <v>74</v>
      </c>
      <c r="D3480">
        <f t="shared" si="54"/>
        <v>184</v>
      </c>
    </row>
    <row r="3481" spans="1:4" x14ac:dyDescent="0.3">
      <c r="A3481">
        <v>483809</v>
      </c>
      <c r="B3481">
        <v>116</v>
      </c>
      <c r="C3481">
        <v>68</v>
      </c>
      <c r="D3481">
        <f t="shared" si="54"/>
        <v>184</v>
      </c>
    </row>
    <row r="3482" spans="1:4" x14ac:dyDescent="0.3">
      <c r="A3482">
        <v>1620753</v>
      </c>
      <c r="B3482">
        <v>100</v>
      </c>
      <c r="C3482">
        <v>84</v>
      </c>
      <c r="D3482">
        <f t="shared" si="54"/>
        <v>184</v>
      </c>
    </row>
    <row r="3483" spans="1:4" x14ac:dyDescent="0.3">
      <c r="A3483">
        <v>1823549</v>
      </c>
      <c r="B3483">
        <v>80</v>
      </c>
      <c r="C3483">
        <v>104</v>
      </c>
      <c r="D3483">
        <f t="shared" si="54"/>
        <v>184</v>
      </c>
    </row>
    <row r="3484" spans="1:4" x14ac:dyDescent="0.3">
      <c r="A3484">
        <v>291511</v>
      </c>
      <c r="B3484">
        <v>97</v>
      </c>
      <c r="C3484">
        <v>88</v>
      </c>
      <c r="D3484">
        <f t="shared" si="54"/>
        <v>185</v>
      </c>
    </row>
    <row r="3485" spans="1:4" x14ac:dyDescent="0.3">
      <c r="A3485">
        <v>298320</v>
      </c>
      <c r="B3485">
        <v>102</v>
      </c>
      <c r="C3485">
        <v>83</v>
      </c>
      <c r="D3485">
        <f t="shared" si="54"/>
        <v>185</v>
      </c>
    </row>
    <row r="3486" spans="1:4" x14ac:dyDescent="0.3">
      <c r="A3486">
        <v>346577</v>
      </c>
      <c r="B3486">
        <v>100</v>
      </c>
      <c r="C3486">
        <v>85</v>
      </c>
      <c r="D3486">
        <f t="shared" si="54"/>
        <v>185</v>
      </c>
    </row>
    <row r="3487" spans="1:4" x14ac:dyDescent="0.3">
      <c r="A3487">
        <v>349713</v>
      </c>
      <c r="B3487">
        <v>114</v>
      </c>
      <c r="C3487">
        <v>71</v>
      </c>
      <c r="D3487">
        <f t="shared" si="54"/>
        <v>185</v>
      </c>
    </row>
    <row r="3488" spans="1:4" x14ac:dyDescent="0.3">
      <c r="A3488">
        <v>383415</v>
      </c>
      <c r="B3488">
        <v>96</v>
      </c>
      <c r="C3488">
        <v>89</v>
      </c>
      <c r="D3488">
        <f t="shared" si="54"/>
        <v>185</v>
      </c>
    </row>
    <row r="3489" spans="1:4" x14ac:dyDescent="0.3">
      <c r="A3489">
        <v>570744</v>
      </c>
      <c r="B3489">
        <v>93</v>
      </c>
      <c r="C3489">
        <v>92</v>
      </c>
      <c r="D3489">
        <f t="shared" si="54"/>
        <v>185</v>
      </c>
    </row>
    <row r="3490" spans="1:4" x14ac:dyDescent="0.3">
      <c r="A3490">
        <v>616886</v>
      </c>
      <c r="B3490">
        <v>102</v>
      </c>
      <c r="C3490">
        <v>83</v>
      </c>
      <c r="D3490">
        <f t="shared" si="54"/>
        <v>185</v>
      </c>
    </row>
    <row r="3491" spans="1:4" x14ac:dyDescent="0.3">
      <c r="A3491">
        <v>1132385</v>
      </c>
      <c r="B3491">
        <v>98</v>
      </c>
      <c r="C3491">
        <v>87</v>
      </c>
      <c r="D3491">
        <f t="shared" si="54"/>
        <v>185</v>
      </c>
    </row>
    <row r="3492" spans="1:4" x14ac:dyDescent="0.3">
      <c r="A3492">
        <v>1193976</v>
      </c>
      <c r="B3492">
        <v>100</v>
      </c>
      <c r="C3492">
        <v>85</v>
      </c>
      <c r="D3492">
        <f t="shared" si="54"/>
        <v>185</v>
      </c>
    </row>
    <row r="3493" spans="1:4" x14ac:dyDescent="0.3">
      <c r="A3493">
        <v>139881</v>
      </c>
      <c r="B3493">
        <v>98</v>
      </c>
      <c r="C3493">
        <v>88</v>
      </c>
      <c r="D3493">
        <f t="shared" si="54"/>
        <v>186</v>
      </c>
    </row>
    <row r="3494" spans="1:4" x14ac:dyDescent="0.3">
      <c r="A3494">
        <v>874447</v>
      </c>
      <c r="B3494">
        <v>99</v>
      </c>
      <c r="C3494">
        <v>87</v>
      </c>
      <c r="D3494">
        <f t="shared" si="54"/>
        <v>186</v>
      </c>
    </row>
    <row r="3495" spans="1:4" x14ac:dyDescent="0.3">
      <c r="A3495">
        <v>1039362</v>
      </c>
      <c r="B3495">
        <v>108</v>
      </c>
      <c r="C3495">
        <v>78</v>
      </c>
      <c r="D3495">
        <f t="shared" si="54"/>
        <v>186</v>
      </c>
    </row>
    <row r="3496" spans="1:4" x14ac:dyDescent="0.3">
      <c r="A3496">
        <v>1151635</v>
      </c>
      <c r="B3496">
        <v>93</v>
      </c>
      <c r="C3496">
        <v>93</v>
      </c>
      <c r="D3496">
        <f t="shared" si="54"/>
        <v>186</v>
      </c>
    </row>
    <row r="3497" spans="1:4" x14ac:dyDescent="0.3">
      <c r="A3497">
        <v>1919993</v>
      </c>
      <c r="B3497">
        <v>127</v>
      </c>
      <c r="C3497">
        <v>59</v>
      </c>
      <c r="D3497">
        <f t="shared" si="54"/>
        <v>186</v>
      </c>
    </row>
    <row r="3498" spans="1:4" x14ac:dyDescent="0.3">
      <c r="A3498">
        <v>1975667</v>
      </c>
      <c r="B3498">
        <v>63</v>
      </c>
      <c r="C3498">
        <v>123</v>
      </c>
      <c r="D3498">
        <f t="shared" si="54"/>
        <v>186</v>
      </c>
    </row>
    <row r="3499" spans="1:4" x14ac:dyDescent="0.3">
      <c r="A3499">
        <v>2092930</v>
      </c>
      <c r="B3499">
        <v>93</v>
      </c>
      <c r="C3499">
        <v>93</v>
      </c>
      <c r="D3499">
        <f t="shared" si="54"/>
        <v>186</v>
      </c>
    </row>
    <row r="3500" spans="1:4" x14ac:dyDescent="0.3">
      <c r="A3500">
        <v>618380</v>
      </c>
      <c r="B3500">
        <v>107</v>
      </c>
      <c r="C3500">
        <v>80</v>
      </c>
      <c r="D3500">
        <f t="shared" si="54"/>
        <v>187</v>
      </c>
    </row>
    <row r="3501" spans="1:4" x14ac:dyDescent="0.3">
      <c r="A3501">
        <v>2092963</v>
      </c>
      <c r="B3501">
        <v>83</v>
      </c>
      <c r="C3501">
        <v>104</v>
      </c>
      <c r="D3501">
        <f t="shared" si="54"/>
        <v>187</v>
      </c>
    </row>
    <row r="3502" spans="1:4" x14ac:dyDescent="0.3">
      <c r="A3502">
        <v>1226322</v>
      </c>
      <c r="B3502">
        <v>98</v>
      </c>
      <c r="C3502">
        <v>90</v>
      </c>
      <c r="D3502">
        <f t="shared" si="54"/>
        <v>188</v>
      </c>
    </row>
    <row r="3503" spans="1:4" x14ac:dyDescent="0.3">
      <c r="A3503">
        <v>1614973</v>
      </c>
      <c r="B3503">
        <v>100</v>
      </c>
      <c r="C3503">
        <v>88</v>
      </c>
      <c r="D3503">
        <f t="shared" si="54"/>
        <v>188</v>
      </c>
    </row>
    <row r="3504" spans="1:4" x14ac:dyDescent="0.3">
      <c r="A3504">
        <v>1724240</v>
      </c>
      <c r="B3504">
        <v>116</v>
      </c>
      <c r="C3504">
        <v>72</v>
      </c>
      <c r="D3504">
        <f t="shared" si="54"/>
        <v>188</v>
      </c>
    </row>
    <row r="3505" spans="1:4" x14ac:dyDescent="0.3">
      <c r="A3505">
        <v>1981848</v>
      </c>
      <c r="B3505">
        <v>95</v>
      </c>
      <c r="C3505">
        <v>93</v>
      </c>
      <c r="D3505">
        <f t="shared" si="54"/>
        <v>188</v>
      </c>
    </row>
    <row r="3506" spans="1:4" x14ac:dyDescent="0.3">
      <c r="A3506">
        <v>310080</v>
      </c>
      <c r="B3506">
        <v>71</v>
      </c>
      <c r="C3506">
        <v>118</v>
      </c>
      <c r="D3506">
        <f t="shared" si="54"/>
        <v>189</v>
      </c>
    </row>
    <row r="3507" spans="1:4" x14ac:dyDescent="0.3">
      <c r="A3507">
        <v>391164</v>
      </c>
      <c r="B3507">
        <v>103</v>
      </c>
      <c r="C3507">
        <v>86</v>
      </c>
      <c r="D3507">
        <f t="shared" si="54"/>
        <v>189</v>
      </c>
    </row>
    <row r="3508" spans="1:4" x14ac:dyDescent="0.3">
      <c r="A3508">
        <v>557891</v>
      </c>
      <c r="B3508">
        <v>99</v>
      </c>
      <c r="C3508">
        <v>90</v>
      </c>
      <c r="D3508">
        <f t="shared" si="54"/>
        <v>189</v>
      </c>
    </row>
    <row r="3509" spans="1:4" x14ac:dyDescent="0.3">
      <c r="A3509">
        <v>576974</v>
      </c>
      <c r="B3509">
        <v>92</v>
      </c>
      <c r="C3509">
        <v>97</v>
      </c>
      <c r="D3509">
        <f t="shared" si="54"/>
        <v>189</v>
      </c>
    </row>
    <row r="3510" spans="1:4" x14ac:dyDescent="0.3">
      <c r="A3510">
        <v>89996</v>
      </c>
      <c r="B3510">
        <v>104</v>
      </c>
      <c r="C3510">
        <v>86</v>
      </c>
      <c r="D3510">
        <f t="shared" si="54"/>
        <v>190</v>
      </c>
    </row>
    <row r="3511" spans="1:4" x14ac:dyDescent="0.3">
      <c r="A3511">
        <v>239721</v>
      </c>
      <c r="B3511">
        <v>80</v>
      </c>
      <c r="C3511">
        <v>110</v>
      </c>
      <c r="D3511">
        <f t="shared" si="54"/>
        <v>190</v>
      </c>
    </row>
    <row r="3512" spans="1:4" x14ac:dyDescent="0.3">
      <c r="A3512">
        <v>526361</v>
      </c>
      <c r="B3512">
        <v>105</v>
      </c>
      <c r="C3512">
        <v>85</v>
      </c>
      <c r="D3512">
        <f t="shared" si="54"/>
        <v>190</v>
      </c>
    </row>
    <row r="3513" spans="1:4" x14ac:dyDescent="0.3">
      <c r="A3513">
        <v>563570</v>
      </c>
      <c r="B3513">
        <v>90</v>
      </c>
      <c r="C3513">
        <v>100</v>
      </c>
      <c r="D3513">
        <f t="shared" si="54"/>
        <v>190</v>
      </c>
    </row>
    <row r="3514" spans="1:4" x14ac:dyDescent="0.3">
      <c r="A3514">
        <v>1182162</v>
      </c>
      <c r="B3514">
        <v>100</v>
      </c>
      <c r="C3514">
        <v>90</v>
      </c>
      <c r="D3514">
        <f t="shared" si="54"/>
        <v>190</v>
      </c>
    </row>
    <row r="3515" spans="1:4" x14ac:dyDescent="0.3">
      <c r="A3515">
        <v>1574554</v>
      </c>
      <c r="B3515">
        <v>94</v>
      </c>
      <c r="C3515">
        <v>96</v>
      </c>
      <c r="D3515">
        <f t="shared" si="54"/>
        <v>190</v>
      </c>
    </row>
    <row r="3516" spans="1:4" x14ac:dyDescent="0.3">
      <c r="A3516">
        <v>1679381</v>
      </c>
      <c r="B3516">
        <v>96</v>
      </c>
      <c r="C3516">
        <v>94</v>
      </c>
      <c r="D3516">
        <f t="shared" si="54"/>
        <v>190</v>
      </c>
    </row>
    <row r="3517" spans="1:4" x14ac:dyDescent="0.3">
      <c r="A3517">
        <v>518859</v>
      </c>
      <c r="B3517">
        <v>71</v>
      </c>
      <c r="C3517">
        <v>120</v>
      </c>
      <c r="D3517">
        <f t="shared" si="54"/>
        <v>191</v>
      </c>
    </row>
    <row r="3518" spans="1:4" x14ac:dyDescent="0.3">
      <c r="A3518">
        <v>1346524</v>
      </c>
      <c r="B3518">
        <v>111</v>
      </c>
      <c r="C3518">
        <v>80</v>
      </c>
      <c r="D3518">
        <f t="shared" si="54"/>
        <v>191</v>
      </c>
    </row>
    <row r="3519" spans="1:4" x14ac:dyDescent="0.3">
      <c r="A3519">
        <v>1526981</v>
      </c>
      <c r="B3519">
        <v>100</v>
      </c>
      <c r="C3519">
        <v>91</v>
      </c>
      <c r="D3519">
        <f t="shared" si="54"/>
        <v>191</v>
      </c>
    </row>
    <row r="3520" spans="1:4" x14ac:dyDescent="0.3">
      <c r="A3520">
        <v>1771245</v>
      </c>
      <c r="B3520">
        <v>88</v>
      </c>
      <c r="C3520">
        <v>103</v>
      </c>
      <c r="D3520">
        <f t="shared" si="54"/>
        <v>191</v>
      </c>
    </row>
    <row r="3521" spans="1:4" x14ac:dyDescent="0.3">
      <c r="A3521">
        <v>186358</v>
      </c>
      <c r="B3521">
        <v>109</v>
      </c>
      <c r="C3521">
        <v>83</v>
      </c>
      <c r="D3521">
        <f t="shared" si="54"/>
        <v>192</v>
      </c>
    </row>
    <row r="3522" spans="1:4" x14ac:dyDescent="0.3">
      <c r="A3522">
        <v>207136</v>
      </c>
      <c r="B3522">
        <v>93</v>
      </c>
      <c r="C3522">
        <v>99</v>
      </c>
      <c r="D3522">
        <f t="shared" ref="D3522:D3585" si="55">B3522+C3522</f>
        <v>192</v>
      </c>
    </row>
    <row r="3523" spans="1:4" x14ac:dyDescent="0.3">
      <c r="A3523">
        <v>798559</v>
      </c>
      <c r="B3523">
        <v>112</v>
      </c>
      <c r="C3523">
        <v>80</v>
      </c>
      <c r="D3523">
        <f t="shared" si="55"/>
        <v>192</v>
      </c>
    </row>
    <row r="3524" spans="1:4" x14ac:dyDescent="0.3">
      <c r="A3524">
        <v>927184</v>
      </c>
      <c r="B3524">
        <v>100</v>
      </c>
      <c r="C3524">
        <v>92</v>
      </c>
      <c r="D3524">
        <f t="shared" si="55"/>
        <v>192</v>
      </c>
    </row>
    <row r="3525" spans="1:4" x14ac:dyDescent="0.3">
      <c r="A3525">
        <v>1276365</v>
      </c>
      <c r="B3525">
        <v>99</v>
      </c>
      <c r="C3525">
        <v>93</v>
      </c>
      <c r="D3525">
        <f t="shared" si="55"/>
        <v>192</v>
      </c>
    </row>
    <row r="3526" spans="1:4" x14ac:dyDescent="0.3">
      <c r="A3526">
        <v>1775944</v>
      </c>
      <c r="B3526">
        <v>94</v>
      </c>
      <c r="C3526">
        <v>98</v>
      </c>
      <c r="D3526">
        <f t="shared" si="55"/>
        <v>192</v>
      </c>
    </row>
    <row r="3527" spans="1:4" x14ac:dyDescent="0.3">
      <c r="A3527">
        <v>1946527</v>
      </c>
      <c r="B3527">
        <v>104</v>
      </c>
      <c r="C3527">
        <v>88</v>
      </c>
      <c r="D3527">
        <f t="shared" si="55"/>
        <v>192</v>
      </c>
    </row>
    <row r="3528" spans="1:4" x14ac:dyDescent="0.3">
      <c r="A3528">
        <v>7157</v>
      </c>
      <c r="B3528">
        <v>99</v>
      </c>
      <c r="C3528">
        <v>94</v>
      </c>
      <c r="D3528">
        <f t="shared" si="55"/>
        <v>193</v>
      </c>
    </row>
    <row r="3529" spans="1:4" x14ac:dyDescent="0.3">
      <c r="A3529">
        <v>973038</v>
      </c>
      <c r="B3529">
        <v>98</v>
      </c>
      <c r="C3529">
        <v>95</v>
      </c>
      <c r="D3529">
        <f t="shared" si="55"/>
        <v>193</v>
      </c>
    </row>
    <row r="3530" spans="1:4" x14ac:dyDescent="0.3">
      <c r="A3530">
        <v>1080164</v>
      </c>
      <c r="B3530">
        <v>101</v>
      </c>
      <c r="C3530">
        <v>92</v>
      </c>
      <c r="D3530">
        <f t="shared" si="55"/>
        <v>193</v>
      </c>
    </row>
    <row r="3531" spans="1:4" x14ac:dyDescent="0.3">
      <c r="A3531">
        <v>1199860</v>
      </c>
      <c r="B3531">
        <v>102</v>
      </c>
      <c r="C3531">
        <v>91</v>
      </c>
      <c r="D3531">
        <f t="shared" si="55"/>
        <v>193</v>
      </c>
    </row>
    <row r="3532" spans="1:4" x14ac:dyDescent="0.3">
      <c r="A3532">
        <v>1882651</v>
      </c>
      <c r="B3532">
        <v>109</v>
      </c>
      <c r="C3532">
        <v>84</v>
      </c>
      <c r="D3532">
        <f t="shared" si="55"/>
        <v>193</v>
      </c>
    </row>
    <row r="3533" spans="1:4" x14ac:dyDescent="0.3">
      <c r="A3533">
        <v>286974</v>
      </c>
      <c r="B3533">
        <v>119</v>
      </c>
      <c r="C3533">
        <v>75</v>
      </c>
      <c r="D3533">
        <f t="shared" si="55"/>
        <v>194</v>
      </c>
    </row>
    <row r="3534" spans="1:4" x14ac:dyDescent="0.3">
      <c r="A3534">
        <v>946134</v>
      </c>
      <c r="B3534">
        <v>111</v>
      </c>
      <c r="C3534">
        <v>83</v>
      </c>
      <c r="D3534">
        <f t="shared" si="55"/>
        <v>194</v>
      </c>
    </row>
    <row r="3535" spans="1:4" x14ac:dyDescent="0.3">
      <c r="A3535">
        <v>1117699</v>
      </c>
      <c r="B3535">
        <v>98</v>
      </c>
      <c r="C3535">
        <v>96</v>
      </c>
      <c r="D3535">
        <f t="shared" si="55"/>
        <v>194</v>
      </c>
    </row>
    <row r="3536" spans="1:4" x14ac:dyDescent="0.3">
      <c r="A3536">
        <v>1744503</v>
      </c>
      <c r="B3536">
        <v>86</v>
      </c>
      <c r="C3536">
        <v>108</v>
      </c>
      <c r="D3536">
        <f t="shared" si="55"/>
        <v>194</v>
      </c>
    </row>
    <row r="3537" spans="1:4" x14ac:dyDescent="0.3">
      <c r="A3537">
        <v>46423</v>
      </c>
      <c r="B3537">
        <v>126</v>
      </c>
      <c r="C3537">
        <v>69</v>
      </c>
      <c r="D3537">
        <f t="shared" si="55"/>
        <v>195</v>
      </c>
    </row>
    <row r="3538" spans="1:4" x14ac:dyDescent="0.3">
      <c r="A3538">
        <v>289513</v>
      </c>
      <c r="B3538">
        <v>88</v>
      </c>
      <c r="C3538">
        <v>107</v>
      </c>
      <c r="D3538">
        <f t="shared" si="55"/>
        <v>195</v>
      </c>
    </row>
    <row r="3539" spans="1:4" x14ac:dyDescent="0.3">
      <c r="A3539">
        <v>877947</v>
      </c>
      <c r="B3539">
        <v>107</v>
      </c>
      <c r="C3539">
        <v>88</v>
      </c>
      <c r="D3539">
        <f t="shared" si="55"/>
        <v>195</v>
      </c>
    </row>
    <row r="3540" spans="1:4" x14ac:dyDescent="0.3">
      <c r="A3540">
        <v>231065</v>
      </c>
      <c r="B3540">
        <v>97</v>
      </c>
      <c r="C3540">
        <v>99</v>
      </c>
      <c r="D3540">
        <f t="shared" si="55"/>
        <v>196</v>
      </c>
    </row>
    <row r="3541" spans="1:4" x14ac:dyDescent="0.3">
      <c r="A3541">
        <v>457590</v>
      </c>
      <c r="B3541">
        <v>113</v>
      </c>
      <c r="C3541">
        <v>83</v>
      </c>
      <c r="D3541">
        <f t="shared" si="55"/>
        <v>196</v>
      </c>
    </row>
    <row r="3542" spans="1:4" x14ac:dyDescent="0.3">
      <c r="A3542">
        <v>714084</v>
      </c>
      <c r="B3542">
        <v>100</v>
      </c>
      <c r="C3542">
        <v>96</v>
      </c>
      <c r="D3542">
        <f t="shared" si="55"/>
        <v>196</v>
      </c>
    </row>
    <row r="3543" spans="1:4" x14ac:dyDescent="0.3">
      <c r="A3543">
        <v>1164481</v>
      </c>
      <c r="B3543">
        <v>87</v>
      </c>
      <c r="C3543">
        <v>109</v>
      </c>
      <c r="D3543">
        <f t="shared" si="55"/>
        <v>196</v>
      </c>
    </row>
    <row r="3544" spans="1:4" x14ac:dyDescent="0.3">
      <c r="A3544">
        <v>1190482</v>
      </c>
      <c r="B3544">
        <v>95</v>
      </c>
      <c r="C3544">
        <v>101</v>
      </c>
      <c r="D3544">
        <f t="shared" si="55"/>
        <v>196</v>
      </c>
    </row>
    <row r="3545" spans="1:4" x14ac:dyDescent="0.3">
      <c r="A3545">
        <v>60156</v>
      </c>
      <c r="B3545">
        <v>89</v>
      </c>
      <c r="C3545">
        <v>108</v>
      </c>
      <c r="D3545">
        <f t="shared" si="55"/>
        <v>197</v>
      </c>
    </row>
    <row r="3546" spans="1:4" x14ac:dyDescent="0.3">
      <c r="A3546">
        <v>662758</v>
      </c>
      <c r="B3546">
        <v>110</v>
      </c>
      <c r="C3546">
        <v>87</v>
      </c>
      <c r="D3546">
        <f t="shared" si="55"/>
        <v>197</v>
      </c>
    </row>
    <row r="3547" spans="1:4" x14ac:dyDescent="0.3">
      <c r="A3547">
        <v>669571</v>
      </c>
      <c r="B3547">
        <v>106</v>
      </c>
      <c r="C3547">
        <v>91</v>
      </c>
      <c r="D3547">
        <f t="shared" si="55"/>
        <v>197</v>
      </c>
    </row>
    <row r="3548" spans="1:4" x14ac:dyDescent="0.3">
      <c r="A3548">
        <v>962058</v>
      </c>
      <c r="B3548">
        <v>109</v>
      </c>
      <c r="C3548">
        <v>88</v>
      </c>
      <c r="D3548">
        <f t="shared" si="55"/>
        <v>197</v>
      </c>
    </row>
    <row r="3549" spans="1:4" x14ac:dyDescent="0.3">
      <c r="A3549">
        <v>416790</v>
      </c>
      <c r="B3549">
        <v>91</v>
      </c>
      <c r="C3549">
        <v>107</v>
      </c>
      <c r="D3549">
        <f t="shared" si="55"/>
        <v>198</v>
      </c>
    </row>
    <row r="3550" spans="1:4" x14ac:dyDescent="0.3">
      <c r="A3550">
        <v>1980139</v>
      </c>
      <c r="B3550">
        <v>83</v>
      </c>
      <c r="C3550">
        <v>115</v>
      </c>
      <c r="D3550">
        <f t="shared" si="55"/>
        <v>198</v>
      </c>
    </row>
    <row r="3551" spans="1:4" x14ac:dyDescent="0.3">
      <c r="A3551">
        <v>1980523</v>
      </c>
      <c r="B3551">
        <v>108</v>
      </c>
      <c r="C3551">
        <v>90</v>
      </c>
      <c r="D3551">
        <f t="shared" si="55"/>
        <v>198</v>
      </c>
    </row>
    <row r="3552" spans="1:4" x14ac:dyDescent="0.3">
      <c r="A3552">
        <v>1995197</v>
      </c>
      <c r="B3552">
        <v>118</v>
      </c>
      <c r="C3552">
        <v>80</v>
      </c>
      <c r="D3552">
        <f t="shared" si="55"/>
        <v>198</v>
      </c>
    </row>
    <row r="3553" spans="1:4" x14ac:dyDescent="0.3">
      <c r="A3553">
        <v>1217112</v>
      </c>
      <c r="B3553">
        <v>87</v>
      </c>
      <c r="C3553">
        <v>112</v>
      </c>
      <c r="D3553">
        <f t="shared" si="55"/>
        <v>199</v>
      </c>
    </row>
    <row r="3554" spans="1:4" x14ac:dyDescent="0.3">
      <c r="A3554">
        <v>1265839</v>
      </c>
      <c r="B3554">
        <v>84</v>
      </c>
      <c r="C3554">
        <v>115</v>
      </c>
      <c r="D3554">
        <f t="shared" si="55"/>
        <v>199</v>
      </c>
    </row>
    <row r="3555" spans="1:4" x14ac:dyDescent="0.3">
      <c r="A3555">
        <v>1357765</v>
      </c>
      <c r="B3555">
        <v>107</v>
      </c>
      <c r="C3555">
        <v>92</v>
      </c>
      <c r="D3555">
        <f t="shared" si="55"/>
        <v>199</v>
      </c>
    </row>
    <row r="3556" spans="1:4" x14ac:dyDescent="0.3">
      <c r="A3556">
        <v>1385557</v>
      </c>
      <c r="B3556">
        <v>107</v>
      </c>
      <c r="C3556">
        <v>92</v>
      </c>
      <c r="D3556">
        <f t="shared" si="55"/>
        <v>199</v>
      </c>
    </row>
    <row r="3557" spans="1:4" x14ac:dyDescent="0.3">
      <c r="A3557">
        <v>1469139</v>
      </c>
      <c r="B3557">
        <v>113</v>
      </c>
      <c r="C3557">
        <v>86</v>
      </c>
      <c r="D3557">
        <f t="shared" si="55"/>
        <v>199</v>
      </c>
    </row>
    <row r="3558" spans="1:4" x14ac:dyDescent="0.3">
      <c r="A3558">
        <v>845407</v>
      </c>
      <c r="B3558">
        <v>107</v>
      </c>
      <c r="C3558">
        <v>93</v>
      </c>
      <c r="D3558">
        <f t="shared" si="55"/>
        <v>200</v>
      </c>
    </row>
    <row r="3559" spans="1:4" x14ac:dyDescent="0.3">
      <c r="A3559">
        <v>56467</v>
      </c>
      <c r="B3559">
        <v>103</v>
      </c>
      <c r="C3559">
        <v>98</v>
      </c>
      <c r="D3559">
        <f t="shared" si="55"/>
        <v>201</v>
      </c>
    </row>
    <row r="3560" spans="1:4" x14ac:dyDescent="0.3">
      <c r="A3560">
        <v>215251</v>
      </c>
      <c r="B3560">
        <v>103</v>
      </c>
      <c r="C3560">
        <v>98</v>
      </c>
      <c r="D3560">
        <f t="shared" si="55"/>
        <v>201</v>
      </c>
    </row>
    <row r="3561" spans="1:4" x14ac:dyDescent="0.3">
      <c r="A3561">
        <v>1103965</v>
      </c>
      <c r="B3561">
        <v>120</v>
      </c>
      <c r="C3561">
        <v>81</v>
      </c>
      <c r="D3561">
        <f t="shared" si="55"/>
        <v>201</v>
      </c>
    </row>
    <row r="3562" spans="1:4" x14ac:dyDescent="0.3">
      <c r="A3562">
        <v>114958</v>
      </c>
      <c r="B3562">
        <v>114</v>
      </c>
      <c r="C3562">
        <v>88</v>
      </c>
      <c r="D3562">
        <f t="shared" si="55"/>
        <v>202</v>
      </c>
    </row>
    <row r="3563" spans="1:4" x14ac:dyDescent="0.3">
      <c r="A3563">
        <v>173732</v>
      </c>
      <c r="B3563">
        <v>101</v>
      </c>
      <c r="C3563">
        <v>101</v>
      </c>
      <c r="D3563">
        <f t="shared" si="55"/>
        <v>202</v>
      </c>
    </row>
    <row r="3564" spans="1:4" x14ac:dyDescent="0.3">
      <c r="A3564">
        <v>205290</v>
      </c>
      <c r="B3564">
        <v>126</v>
      </c>
      <c r="C3564">
        <v>76</v>
      </c>
      <c r="D3564">
        <f t="shared" si="55"/>
        <v>202</v>
      </c>
    </row>
    <row r="3565" spans="1:4" x14ac:dyDescent="0.3">
      <c r="A3565">
        <v>503970</v>
      </c>
      <c r="B3565">
        <v>81</v>
      </c>
      <c r="C3565">
        <v>121</v>
      </c>
      <c r="D3565">
        <f t="shared" si="55"/>
        <v>202</v>
      </c>
    </row>
    <row r="3566" spans="1:4" x14ac:dyDescent="0.3">
      <c r="A3566">
        <v>560114</v>
      </c>
      <c r="B3566">
        <v>85</v>
      </c>
      <c r="C3566">
        <v>117</v>
      </c>
      <c r="D3566">
        <f t="shared" si="55"/>
        <v>202</v>
      </c>
    </row>
    <row r="3567" spans="1:4" x14ac:dyDescent="0.3">
      <c r="A3567">
        <v>1099801</v>
      </c>
      <c r="B3567">
        <v>113</v>
      </c>
      <c r="C3567">
        <v>89</v>
      </c>
      <c r="D3567">
        <f t="shared" si="55"/>
        <v>202</v>
      </c>
    </row>
    <row r="3568" spans="1:4" x14ac:dyDescent="0.3">
      <c r="A3568">
        <v>1234723</v>
      </c>
      <c r="B3568">
        <v>96</v>
      </c>
      <c r="C3568">
        <v>106</v>
      </c>
      <c r="D3568">
        <f t="shared" si="55"/>
        <v>202</v>
      </c>
    </row>
    <row r="3569" spans="1:4" x14ac:dyDescent="0.3">
      <c r="A3569">
        <v>1690441</v>
      </c>
      <c r="B3569">
        <v>130</v>
      </c>
      <c r="C3569">
        <v>72</v>
      </c>
      <c r="D3569">
        <f t="shared" si="55"/>
        <v>202</v>
      </c>
    </row>
    <row r="3570" spans="1:4" x14ac:dyDescent="0.3">
      <c r="A3570">
        <v>2035982</v>
      </c>
      <c r="B3570">
        <v>127</v>
      </c>
      <c r="C3570">
        <v>75</v>
      </c>
      <c r="D3570">
        <f t="shared" si="55"/>
        <v>202</v>
      </c>
    </row>
    <row r="3571" spans="1:4" x14ac:dyDescent="0.3">
      <c r="A3571">
        <v>848800</v>
      </c>
      <c r="B3571">
        <v>95</v>
      </c>
      <c r="C3571">
        <v>108</v>
      </c>
      <c r="D3571">
        <f t="shared" si="55"/>
        <v>203</v>
      </c>
    </row>
    <row r="3572" spans="1:4" x14ac:dyDescent="0.3">
      <c r="A3572">
        <v>886959</v>
      </c>
      <c r="B3572">
        <v>106</v>
      </c>
      <c r="C3572">
        <v>97</v>
      </c>
      <c r="D3572">
        <f t="shared" si="55"/>
        <v>203</v>
      </c>
    </row>
    <row r="3573" spans="1:4" x14ac:dyDescent="0.3">
      <c r="A3573">
        <v>928842</v>
      </c>
      <c r="B3573">
        <v>102</v>
      </c>
      <c r="C3573">
        <v>101</v>
      </c>
      <c r="D3573">
        <f t="shared" si="55"/>
        <v>203</v>
      </c>
    </row>
    <row r="3574" spans="1:4" x14ac:dyDescent="0.3">
      <c r="A3574">
        <v>1649735</v>
      </c>
      <c r="B3574">
        <v>102</v>
      </c>
      <c r="C3574">
        <v>101</v>
      </c>
      <c r="D3574">
        <f t="shared" si="55"/>
        <v>203</v>
      </c>
    </row>
    <row r="3575" spans="1:4" x14ac:dyDescent="0.3">
      <c r="A3575">
        <v>1713825</v>
      </c>
      <c r="B3575">
        <v>80</v>
      </c>
      <c r="C3575">
        <v>123</v>
      </c>
      <c r="D3575">
        <f t="shared" si="55"/>
        <v>203</v>
      </c>
    </row>
    <row r="3576" spans="1:4" x14ac:dyDescent="0.3">
      <c r="A3576">
        <v>1774287</v>
      </c>
      <c r="B3576">
        <v>120</v>
      </c>
      <c r="C3576">
        <v>83</v>
      </c>
      <c r="D3576">
        <f t="shared" si="55"/>
        <v>203</v>
      </c>
    </row>
    <row r="3577" spans="1:4" x14ac:dyDescent="0.3">
      <c r="A3577">
        <v>180539</v>
      </c>
      <c r="B3577">
        <v>87</v>
      </c>
      <c r="C3577">
        <v>117</v>
      </c>
      <c r="D3577">
        <f t="shared" si="55"/>
        <v>204</v>
      </c>
    </row>
    <row r="3578" spans="1:4" x14ac:dyDescent="0.3">
      <c r="A3578">
        <v>724491</v>
      </c>
      <c r="B3578">
        <v>117</v>
      </c>
      <c r="C3578">
        <v>87</v>
      </c>
      <c r="D3578">
        <f t="shared" si="55"/>
        <v>204</v>
      </c>
    </row>
    <row r="3579" spans="1:4" x14ac:dyDescent="0.3">
      <c r="A3579">
        <v>1994529</v>
      </c>
      <c r="B3579">
        <v>109</v>
      </c>
      <c r="C3579">
        <v>95</v>
      </c>
      <c r="D3579">
        <f t="shared" si="55"/>
        <v>204</v>
      </c>
    </row>
    <row r="3580" spans="1:4" x14ac:dyDescent="0.3">
      <c r="A3580">
        <v>2015715</v>
      </c>
      <c r="B3580">
        <v>118</v>
      </c>
      <c r="C3580">
        <v>86</v>
      </c>
      <c r="D3580">
        <f t="shared" si="55"/>
        <v>204</v>
      </c>
    </row>
    <row r="3581" spans="1:4" x14ac:dyDescent="0.3">
      <c r="A3581">
        <v>2022204</v>
      </c>
      <c r="B3581">
        <v>127</v>
      </c>
      <c r="C3581">
        <v>77</v>
      </c>
      <c r="D3581">
        <f t="shared" si="55"/>
        <v>204</v>
      </c>
    </row>
    <row r="3582" spans="1:4" x14ac:dyDescent="0.3">
      <c r="A3582">
        <v>20345</v>
      </c>
      <c r="B3582">
        <v>110</v>
      </c>
      <c r="C3582">
        <v>95</v>
      </c>
      <c r="D3582">
        <f t="shared" si="55"/>
        <v>205</v>
      </c>
    </row>
    <row r="3583" spans="1:4" x14ac:dyDescent="0.3">
      <c r="A3583">
        <v>352535</v>
      </c>
      <c r="B3583">
        <v>111</v>
      </c>
      <c r="C3583">
        <v>94</v>
      </c>
      <c r="D3583">
        <f t="shared" si="55"/>
        <v>205</v>
      </c>
    </row>
    <row r="3584" spans="1:4" x14ac:dyDescent="0.3">
      <c r="A3584">
        <v>500084</v>
      </c>
      <c r="B3584">
        <v>113</v>
      </c>
      <c r="C3584">
        <v>92</v>
      </c>
      <c r="D3584">
        <f t="shared" si="55"/>
        <v>205</v>
      </c>
    </row>
    <row r="3585" spans="1:4" x14ac:dyDescent="0.3">
      <c r="A3585">
        <v>782954</v>
      </c>
      <c r="B3585">
        <v>117</v>
      </c>
      <c r="C3585">
        <v>88</v>
      </c>
      <c r="D3585">
        <f t="shared" si="55"/>
        <v>205</v>
      </c>
    </row>
    <row r="3586" spans="1:4" x14ac:dyDescent="0.3">
      <c r="A3586">
        <v>1789535</v>
      </c>
      <c r="B3586">
        <v>96</v>
      </c>
      <c r="C3586">
        <v>109</v>
      </c>
      <c r="D3586">
        <f t="shared" ref="D3586:D3649" si="56">B3586+C3586</f>
        <v>205</v>
      </c>
    </row>
    <row r="3587" spans="1:4" x14ac:dyDescent="0.3">
      <c r="A3587">
        <v>1969891</v>
      </c>
      <c r="B3587">
        <v>121</v>
      </c>
      <c r="C3587">
        <v>84</v>
      </c>
      <c r="D3587">
        <f t="shared" si="56"/>
        <v>205</v>
      </c>
    </row>
    <row r="3588" spans="1:4" x14ac:dyDescent="0.3">
      <c r="A3588">
        <v>731574</v>
      </c>
      <c r="B3588">
        <v>112</v>
      </c>
      <c r="C3588">
        <v>94</v>
      </c>
      <c r="D3588">
        <f t="shared" si="56"/>
        <v>206</v>
      </c>
    </row>
    <row r="3589" spans="1:4" x14ac:dyDescent="0.3">
      <c r="A3589">
        <v>985107</v>
      </c>
      <c r="B3589">
        <v>102</v>
      </c>
      <c r="C3589">
        <v>104</v>
      </c>
      <c r="D3589">
        <f t="shared" si="56"/>
        <v>206</v>
      </c>
    </row>
    <row r="3590" spans="1:4" x14ac:dyDescent="0.3">
      <c r="A3590">
        <v>1956928</v>
      </c>
      <c r="B3590">
        <v>132</v>
      </c>
      <c r="C3590">
        <v>74</v>
      </c>
      <c r="D3590">
        <f t="shared" si="56"/>
        <v>206</v>
      </c>
    </row>
    <row r="3591" spans="1:4" x14ac:dyDescent="0.3">
      <c r="A3591">
        <v>769058</v>
      </c>
      <c r="B3591">
        <v>127</v>
      </c>
      <c r="C3591">
        <v>80</v>
      </c>
      <c r="D3591">
        <f t="shared" si="56"/>
        <v>207</v>
      </c>
    </row>
    <row r="3592" spans="1:4" x14ac:dyDescent="0.3">
      <c r="A3592">
        <v>1768165</v>
      </c>
      <c r="B3592">
        <v>112</v>
      </c>
      <c r="C3592">
        <v>95</v>
      </c>
      <c r="D3592">
        <f t="shared" si="56"/>
        <v>207</v>
      </c>
    </row>
    <row r="3593" spans="1:4" x14ac:dyDescent="0.3">
      <c r="A3593">
        <v>1838599</v>
      </c>
      <c r="B3593">
        <v>123</v>
      </c>
      <c r="C3593">
        <v>84</v>
      </c>
      <c r="D3593">
        <f t="shared" si="56"/>
        <v>207</v>
      </c>
    </row>
    <row r="3594" spans="1:4" x14ac:dyDescent="0.3">
      <c r="A3594">
        <v>817013</v>
      </c>
      <c r="B3594">
        <v>73</v>
      </c>
      <c r="C3594">
        <v>135</v>
      </c>
      <c r="D3594">
        <f t="shared" si="56"/>
        <v>208</v>
      </c>
    </row>
    <row r="3595" spans="1:4" x14ac:dyDescent="0.3">
      <c r="A3595">
        <v>1521578</v>
      </c>
      <c r="B3595">
        <v>92</v>
      </c>
      <c r="C3595">
        <v>117</v>
      </c>
      <c r="D3595">
        <f t="shared" si="56"/>
        <v>209</v>
      </c>
    </row>
    <row r="3596" spans="1:4" x14ac:dyDescent="0.3">
      <c r="A3596">
        <v>1713869</v>
      </c>
      <c r="B3596">
        <v>119</v>
      </c>
      <c r="C3596">
        <v>90</v>
      </c>
      <c r="D3596">
        <f t="shared" si="56"/>
        <v>209</v>
      </c>
    </row>
    <row r="3597" spans="1:4" x14ac:dyDescent="0.3">
      <c r="A3597">
        <v>1729147</v>
      </c>
      <c r="B3597">
        <v>118</v>
      </c>
      <c r="C3597">
        <v>92</v>
      </c>
      <c r="D3597">
        <f t="shared" si="56"/>
        <v>210</v>
      </c>
    </row>
    <row r="3598" spans="1:4" x14ac:dyDescent="0.3">
      <c r="A3598">
        <v>1749640</v>
      </c>
      <c r="B3598">
        <v>120</v>
      </c>
      <c r="C3598">
        <v>90</v>
      </c>
      <c r="D3598">
        <f t="shared" si="56"/>
        <v>210</v>
      </c>
    </row>
    <row r="3599" spans="1:4" x14ac:dyDescent="0.3">
      <c r="A3599">
        <v>959137</v>
      </c>
      <c r="B3599">
        <v>112</v>
      </c>
      <c r="C3599">
        <v>99</v>
      </c>
      <c r="D3599">
        <f t="shared" si="56"/>
        <v>211</v>
      </c>
    </row>
    <row r="3600" spans="1:4" x14ac:dyDescent="0.3">
      <c r="A3600">
        <v>966528</v>
      </c>
      <c r="B3600">
        <v>100</v>
      </c>
      <c r="C3600">
        <v>111</v>
      </c>
      <c r="D3600">
        <f t="shared" si="56"/>
        <v>211</v>
      </c>
    </row>
    <row r="3601" spans="1:4" x14ac:dyDescent="0.3">
      <c r="A3601">
        <v>1073497</v>
      </c>
      <c r="B3601">
        <v>92</v>
      </c>
      <c r="C3601">
        <v>119</v>
      </c>
      <c r="D3601">
        <f t="shared" si="56"/>
        <v>211</v>
      </c>
    </row>
    <row r="3602" spans="1:4" x14ac:dyDescent="0.3">
      <c r="A3602">
        <v>1808763</v>
      </c>
      <c r="B3602">
        <v>139</v>
      </c>
      <c r="C3602">
        <v>72</v>
      </c>
      <c r="D3602">
        <f t="shared" si="56"/>
        <v>211</v>
      </c>
    </row>
    <row r="3603" spans="1:4" x14ac:dyDescent="0.3">
      <c r="A3603">
        <v>1135949</v>
      </c>
      <c r="B3603">
        <v>120</v>
      </c>
      <c r="C3603">
        <v>92</v>
      </c>
      <c r="D3603">
        <f t="shared" si="56"/>
        <v>212</v>
      </c>
    </row>
    <row r="3604" spans="1:4" x14ac:dyDescent="0.3">
      <c r="A3604">
        <v>1351658</v>
      </c>
      <c r="B3604">
        <v>108</v>
      </c>
      <c r="C3604">
        <v>104</v>
      </c>
      <c r="D3604">
        <f t="shared" si="56"/>
        <v>212</v>
      </c>
    </row>
    <row r="3605" spans="1:4" x14ac:dyDescent="0.3">
      <c r="A3605">
        <v>43833</v>
      </c>
      <c r="B3605">
        <v>122</v>
      </c>
      <c r="C3605">
        <v>91</v>
      </c>
      <c r="D3605">
        <f t="shared" si="56"/>
        <v>213</v>
      </c>
    </row>
    <row r="3606" spans="1:4" x14ac:dyDescent="0.3">
      <c r="A3606">
        <v>1687565</v>
      </c>
      <c r="B3606">
        <v>116</v>
      </c>
      <c r="C3606">
        <v>97</v>
      </c>
      <c r="D3606">
        <f t="shared" si="56"/>
        <v>213</v>
      </c>
    </row>
    <row r="3607" spans="1:4" x14ac:dyDescent="0.3">
      <c r="A3607">
        <v>1993871</v>
      </c>
      <c r="B3607">
        <v>106</v>
      </c>
      <c r="C3607">
        <v>107</v>
      </c>
      <c r="D3607">
        <f t="shared" si="56"/>
        <v>213</v>
      </c>
    </row>
    <row r="3608" spans="1:4" x14ac:dyDescent="0.3">
      <c r="A3608">
        <v>217719</v>
      </c>
      <c r="B3608">
        <v>130</v>
      </c>
      <c r="C3608">
        <v>84</v>
      </c>
      <c r="D3608">
        <f t="shared" si="56"/>
        <v>214</v>
      </c>
    </row>
    <row r="3609" spans="1:4" x14ac:dyDescent="0.3">
      <c r="A3609">
        <v>384823</v>
      </c>
      <c r="B3609">
        <v>143</v>
      </c>
      <c r="C3609">
        <v>71</v>
      </c>
      <c r="D3609">
        <f t="shared" si="56"/>
        <v>214</v>
      </c>
    </row>
    <row r="3610" spans="1:4" x14ac:dyDescent="0.3">
      <c r="A3610">
        <v>1572097</v>
      </c>
      <c r="B3610">
        <v>120</v>
      </c>
      <c r="C3610">
        <v>94</v>
      </c>
      <c r="D3610">
        <f t="shared" si="56"/>
        <v>214</v>
      </c>
    </row>
    <row r="3611" spans="1:4" x14ac:dyDescent="0.3">
      <c r="A3611">
        <v>13052</v>
      </c>
      <c r="B3611">
        <v>99</v>
      </c>
      <c r="C3611">
        <v>116</v>
      </c>
      <c r="D3611">
        <f t="shared" si="56"/>
        <v>215</v>
      </c>
    </row>
    <row r="3612" spans="1:4" x14ac:dyDescent="0.3">
      <c r="A3612">
        <v>291979</v>
      </c>
      <c r="B3612">
        <v>82</v>
      </c>
      <c r="C3612">
        <v>133</v>
      </c>
      <c r="D3612">
        <f t="shared" si="56"/>
        <v>215</v>
      </c>
    </row>
    <row r="3613" spans="1:4" x14ac:dyDescent="0.3">
      <c r="A3613">
        <v>358018</v>
      </c>
      <c r="B3613">
        <v>126</v>
      </c>
      <c r="C3613">
        <v>89</v>
      </c>
      <c r="D3613">
        <f t="shared" si="56"/>
        <v>215</v>
      </c>
    </row>
    <row r="3614" spans="1:4" x14ac:dyDescent="0.3">
      <c r="A3614">
        <v>1149594</v>
      </c>
      <c r="B3614">
        <v>118</v>
      </c>
      <c r="C3614">
        <v>97</v>
      </c>
      <c r="D3614">
        <f t="shared" si="56"/>
        <v>215</v>
      </c>
    </row>
    <row r="3615" spans="1:4" x14ac:dyDescent="0.3">
      <c r="A3615">
        <v>1311459</v>
      </c>
      <c r="B3615">
        <v>111</v>
      </c>
      <c r="C3615">
        <v>104</v>
      </c>
      <c r="D3615">
        <f t="shared" si="56"/>
        <v>215</v>
      </c>
    </row>
    <row r="3616" spans="1:4" x14ac:dyDescent="0.3">
      <c r="A3616">
        <v>17914</v>
      </c>
      <c r="B3616">
        <v>120</v>
      </c>
      <c r="C3616">
        <v>96</v>
      </c>
      <c r="D3616">
        <f t="shared" si="56"/>
        <v>216</v>
      </c>
    </row>
    <row r="3617" spans="1:4" x14ac:dyDescent="0.3">
      <c r="A3617">
        <v>412000</v>
      </c>
      <c r="B3617">
        <v>109</v>
      </c>
      <c r="C3617">
        <v>107</v>
      </c>
      <c r="D3617">
        <f t="shared" si="56"/>
        <v>216</v>
      </c>
    </row>
    <row r="3618" spans="1:4" x14ac:dyDescent="0.3">
      <c r="A3618">
        <v>1510129</v>
      </c>
      <c r="B3618">
        <v>112</v>
      </c>
      <c r="C3618">
        <v>104</v>
      </c>
      <c r="D3618">
        <f t="shared" si="56"/>
        <v>216</v>
      </c>
    </row>
    <row r="3619" spans="1:4" x14ac:dyDescent="0.3">
      <c r="A3619">
        <v>2094648</v>
      </c>
      <c r="B3619">
        <v>108</v>
      </c>
      <c r="C3619">
        <v>108</v>
      </c>
      <c r="D3619">
        <f t="shared" si="56"/>
        <v>216</v>
      </c>
    </row>
    <row r="3620" spans="1:4" x14ac:dyDescent="0.3">
      <c r="A3620">
        <v>620186</v>
      </c>
      <c r="B3620">
        <v>106</v>
      </c>
      <c r="C3620">
        <v>111</v>
      </c>
      <c r="D3620">
        <f t="shared" si="56"/>
        <v>217</v>
      </c>
    </row>
    <row r="3621" spans="1:4" x14ac:dyDescent="0.3">
      <c r="A3621">
        <v>725559</v>
      </c>
      <c r="B3621">
        <v>138</v>
      </c>
      <c r="C3621">
        <v>79</v>
      </c>
      <c r="D3621">
        <f t="shared" si="56"/>
        <v>217</v>
      </c>
    </row>
    <row r="3622" spans="1:4" x14ac:dyDescent="0.3">
      <c r="A3622">
        <v>1781546</v>
      </c>
      <c r="B3622">
        <v>137</v>
      </c>
      <c r="C3622">
        <v>80</v>
      </c>
      <c r="D3622">
        <f t="shared" si="56"/>
        <v>217</v>
      </c>
    </row>
    <row r="3623" spans="1:4" x14ac:dyDescent="0.3">
      <c r="A3623">
        <v>522711</v>
      </c>
      <c r="B3623">
        <v>113</v>
      </c>
      <c r="C3623">
        <v>106</v>
      </c>
      <c r="D3623">
        <f t="shared" si="56"/>
        <v>219</v>
      </c>
    </row>
    <row r="3624" spans="1:4" x14ac:dyDescent="0.3">
      <c r="A3624">
        <v>1614738</v>
      </c>
      <c r="B3624">
        <v>124</v>
      </c>
      <c r="C3624">
        <v>95</v>
      </c>
      <c r="D3624">
        <f t="shared" si="56"/>
        <v>219</v>
      </c>
    </row>
    <row r="3625" spans="1:4" x14ac:dyDescent="0.3">
      <c r="A3625">
        <v>2030062</v>
      </c>
      <c r="B3625">
        <v>113</v>
      </c>
      <c r="C3625">
        <v>106</v>
      </c>
      <c r="D3625">
        <f t="shared" si="56"/>
        <v>219</v>
      </c>
    </row>
    <row r="3626" spans="1:4" x14ac:dyDescent="0.3">
      <c r="A3626">
        <v>1195226</v>
      </c>
      <c r="B3626">
        <v>104</v>
      </c>
      <c r="C3626">
        <v>116</v>
      </c>
      <c r="D3626">
        <f t="shared" si="56"/>
        <v>220</v>
      </c>
    </row>
    <row r="3627" spans="1:4" x14ac:dyDescent="0.3">
      <c r="A3627">
        <v>213448</v>
      </c>
      <c r="B3627">
        <v>122</v>
      </c>
      <c r="C3627">
        <v>99</v>
      </c>
      <c r="D3627">
        <f t="shared" si="56"/>
        <v>221</v>
      </c>
    </row>
    <row r="3628" spans="1:4" x14ac:dyDescent="0.3">
      <c r="A3628">
        <v>667963</v>
      </c>
      <c r="B3628">
        <v>125</v>
      </c>
      <c r="C3628">
        <v>96</v>
      </c>
      <c r="D3628">
        <f t="shared" si="56"/>
        <v>221</v>
      </c>
    </row>
    <row r="3629" spans="1:4" x14ac:dyDescent="0.3">
      <c r="A3629">
        <v>1330769</v>
      </c>
      <c r="B3629">
        <v>97</v>
      </c>
      <c r="C3629">
        <v>124</v>
      </c>
      <c r="D3629">
        <f t="shared" si="56"/>
        <v>221</v>
      </c>
    </row>
    <row r="3630" spans="1:4" x14ac:dyDescent="0.3">
      <c r="A3630">
        <v>651950</v>
      </c>
      <c r="B3630">
        <v>140</v>
      </c>
      <c r="C3630">
        <v>82</v>
      </c>
      <c r="D3630">
        <f t="shared" si="56"/>
        <v>222</v>
      </c>
    </row>
    <row r="3631" spans="1:4" x14ac:dyDescent="0.3">
      <c r="A3631">
        <v>418973</v>
      </c>
      <c r="B3631">
        <v>90</v>
      </c>
      <c r="C3631">
        <v>133</v>
      </c>
      <c r="D3631">
        <f t="shared" si="56"/>
        <v>223</v>
      </c>
    </row>
    <row r="3632" spans="1:4" x14ac:dyDescent="0.3">
      <c r="A3632">
        <v>788497</v>
      </c>
      <c r="B3632">
        <v>149</v>
      </c>
      <c r="C3632">
        <v>74</v>
      </c>
      <c r="D3632">
        <f t="shared" si="56"/>
        <v>223</v>
      </c>
    </row>
    <row r="3633" spans="1:4" x14ac:dyDescent="0.3">
      <c r="A3633">
        <v>1634050</v>
      </c>
      <c r="B3633">
        <v>118</v>
      </c>
      <c r="C3633">
        <v>106</v>
      </c>
      <c r="D3633">
        <f t="shared" si="56"/>
        <v>224</v>
      </c>
    </row>
    <row r="3634" spans="1:4" x14ac:dyDescent="0.3">
      <c r="A3634">
        <v>1692042</v>
      </c>
      <c r="B3634">
        <v>99</v>
      </c>
      <c r="C3634">
        <v>125</v>
      </c>
      <c r="D3634">
        <f t="shared" si="56"/>
        <v>224</v>
      </c>
    </row>
    <row r="3635" spans="1:4" x14ac:dyDescent="0.3">
      <c r="A3635">
        <v>1319602</v>
      </c>
      <c r="B3635">
        <v>124</v>
      </c>
      <c r="C3635">
        <v>101</v>
      </c>
      <c r="D3635">
        <f t="shared" si="56"/>
        <v>225</v>
      </c>
    </row>
    <row r="3636" spans="1:4" x14ac:dyDescent="0.3">
      <c r="A3636">
        <v>1367089</v>
      </c>
      <c r="B3636">
        <v>110</v>
      </c>
      <c r="C3636">
        <v>115</v>
      </c>
      <c r="D3636">
        <f t="shared" si="56"/>
        <v>225</v>
      </c>
    </row>
    <row r="3637" spans="1:4" x14ac:dyDescent="0.3">
      <c r="A3637">
        <v>431836</v>
      </c>
      <c r="B3637">
        <v>118</v>
      </c>
      <c r="C3637">
        <v>108</v>
      </c>
      <c r="D3637">
        <f t="shared" si="56"/>
        <v>226</v>
      </c>
    </row>
    <row r="3638" spans="1:4" x14ac:dyDescent="0.3">
      <c r="A3638">
        <v>1862216</v>
      </c>
      <c r="B3638">
        <v>153</v>
      </c>
      <c r="C3638">
        <v>73</v>
      </c>
      <c r="D3638">
        <f t="shared" si="56"/>
        <v>226</v>
      </c>
    </row>
    <row r="3639" spans="1:4" x14ac:dyDescent="0.3">
      <c r="A3639">
        <v>295951</v>
      </c>
      <c r="B3639">
        <v>85</v>
      </c>
      <c r="C3639">
        <v>142</v>
      </c>
      <c r="D3639">
        <f t="shared" si="56"/>
        <v>227</v>
      </c>
    </row>
    <row r="3640" spans="1:4" x14ac:dyDescent="0.3">
      <c r="A3640">
        <v>1612560</v>
      </c>
      <c r="B3640">
        <v>114</v>
      </c>
      <c r="C3640">
        <v>113</v>
      </c>
      <c r="D3640">
        <f t="shared" si="56"/>
        <v>227</v>
      </c>
    </row>
    <row r="3641" spans="1:4" x14ac:dyDescent="0.3">
      <c r="A3641">
        <v>1956504</v>
      </c>
      <c r="B3641">
        <v>123</v>
      </c>
      <c r="C3641">
        <v>104</v>
      </c>
      <c r="D3641">
        <f t="shared" si="56"/>
        <v>227</v>
      </c>
    </row>
    <row r="3642" spans="1:4" x14ac:dyDescent="0.3">
      <c r="A3642">
        <v>240120</v>
      </c>
      <c r="B3642">
        <v>118</v>
      </c>
      <c r="C3642">
        <v>111</v>
      </c>
      <c r="D3642">
        <f t="shared" si="56"/>
        <v>229</v>
      </c>
    </row>
    <row r="3643" spans="1:4" x14ac:dyDescent="0.3">
      <c r="A3643">
        <v>512609</v>
      </c>
      <c r="B3643">
        <v>130</v>
      </c>
      <c r="C3643">
        <v>99</v>
      </c>
      <c r="D3643">
        <f t="shared" si="56"/>
        <v>229</v>
      </c>
    </row>
    <row r="3644" spans="1:4" x14ac:dyDescent="0.3">
      <c r="A3644">
        <v>756153</v>
      </c>
      <c r="B3644">
        <v>66</v>
      </c>
      <c r="C3644">
        <v>163</v>
      </c>
      <c r="D3644">
        <f t="shared" si="56"/>
        <v>229</v>
      </c>
    </row>
    <row r="3645" spans="1:4" x14ac:dyDescent="0.3">
      <c r="A3645">
        <v>858578</v>
      </c>
      <c r="B3645">
        <v>111</v>
      </c>
      <c r="C3645">
        <v>118</v>
      </c>
      <c r="D3645">
        <f t="shared" si="56"/>
        <v>229</v>
      </c>
    </row>
    <row r="3646" spans="1:4" x14ac:dyDescent="0.3">
      <c r="A3646">
        <v>871433</v>
      </c>
      <c r="B3646">
        <v>106</v>
      </c>
      <c r="C3646">
        <v>123</v>
      </c>
      <c r="D3646">
        <f t="shared" si="56"/>
        <v>229</v>
      </c>
    </row>
    <row r="3647" spans="1:4" x14ac:dyDescent="0.3">
      <c r="A3647">
        <v>1861533</v>
      </c>
      <c r="B3647">
        <v>115</v>
      </c>
      <c r="C3647">
        <v>114</v>
      </c>
      <c r="D3647">
        <f t="shared" si="56"/>
        <v>229</v>
      </c>
    </row>
    <row r="3648" spans="1:4" x14ac:dyDescent="0.3">
      <c r="A3648">
        <v>224538</v>
      </c>
      <c r="B3648">
        <v>138</v>
      </c>
      <c r="C3648">
        <v>92</v>
      </c>
      <c r="D3648">
        <f t="shared" si="56"/>
        <v>230</v>
      </c>
    </row>
    <row r="3649" spans="1:4" x14ac:dyDescent="0.3">
      <c r="A3649">
        <v>461004</v>
      </c>
      <c r="B3649">
        <v>141</v>
      </c>
      <c r="C3649">
        <v>89</v>
      </c>
      <c r="D3649">
        <f t="shared" si="56"/>
        <v>230</v>
      </c>
    </row>
    <row r="3650" spans="1:4" x14ac:dyDescent="0.3">
      <c r="A3650">
        <v>2672</v>
      </c>
      <c r="B3650">
        <v>101</v>
      </c>
      <c r="C3650">
        <v>130</v>
      </c>
      <c r="D3650">
        <f t="shared" ref="D3650:D3713" si="57">B3650+C3650</f>
        <v>231</v>
      </c>
    </row>
    <row r="3651" spans="1:4" x14ac:dyDescent="0.3">
      <c r="A3651">
        <v>302469</v>
      </c>
      <c r="B3651">
        <v>115</v>
      </c>
      <c r="C3651">
        <v>116</v>
      </c>
      <c r="D3651">
        <f t="shared" si="57"/>
        <v>231</v>
      </c>
    </row>
    <row r="3652" spans="1:4" x14ac:dyDescent="0.3">
      <c r="A3652">
        <v>1676388</v>
      </c>
      <c r="B3652">
        <v>109</v>
      </c>
      <c r="C3652">
        <v>122</v>
      </c>
      <c r="D3652">
        <f t="shared" si="57"/>
        <v>231</v>
      </c>
    </row>
    <row r="3653" spans="1:4" x14ac:dyDescent="0.3">
      <c r="A3653">
        <v>919935</v>
      </c>
      <c r="B3653">
        <v>121</v>
      </c>
      <c r="C3653">
        <v>112</v>
      </c>
      <c r="D3653">
        <f t="shared" si="57"/>
        <v>233</v>
      </c>
    </row>
    <row r="3654" spans="1:4" x14ac:dyDescent="0.3">
      <c r="A3654">
        <v>1155470</v>
      </c>
      <c r="B3654">
        <v>122</v>
      </c>
      <c r="C3654">
        <v>111</v>
      </c>
      <c r="D3654">
        <f t="shared" si="57"/>
        <v>233</v>
      </c>
    </row>
    <row r="3655" spans="1:4" x14ac:dyDescent="0.3">
      <c r="A3655">
        <v>414135</v>
      </c>
      <c r="B3655">
        <v>107</v>
      </c>
      <c r="C3655">
        <v>127</v>
      </c>
      <c r="D3655">
        <f t="shared" si="57"/>
        <v>234</v>
      </c>
    </row>
    <row r="3656" spans="1:4" x14ac:dyDescent="0.3">
      <c r="A3656">
        <v>1644823</v>
      </c>
      <c r="B3656">
        <v>129</v>
      </c>
      <c r="C3656">
        <v>105</v>
      </c>
      <c r="D3656">
        <f t="shared" si="57"/>
        <v>234</v>
      </c>
    </row>
    <row r="3657" spans="1:4" x14ac:dyDescent="0.3">
      <c r="A3657">
        <v>1287867</v>
      </c>
      <c r="B3657">
        <v>106</v>
      </c>
      <c r="C3657">
        <v>129</v>
      </c>
      <c r="D3657">
        <f t="shared" si="57"/>
        <v>235</v>
      </c>
    </row>
    <row r="3658" spans="1:4" x14ac:dyDescent="0.3">
      <c r="A3658">
        <v>736972</v>
      </c>
      <c r="B3658">
        <v>106</v>
      </c>
      <c r="C3658">
        <v>130</v>
      </c>
      <c r="D3658">
        <f t="shared" si="57"/>
        <v>236</v>
      </c>
    </row>
    <row r="3659" spans="1:4" x14ac:dyDescent="0.3">
      <c r="A3659">
        <v>1884134</v>
      </c>
      <c r="B3659">
        <v>123</v>
      </c>
      <c r="C3659">
        <v>113</v>
      </c>
      <c r="D3659">
        <f t="shared" si="57"/>
        <v>236</v>
      </c>
    </row>
    <row r="3660" spans="1:4" x14ac:dyDescent="0.3">
      <c r="A3660">
        <v>1778519</v>
      </c>
      <c r="B3660">
        <v>123</v>
      </c>
      <c r="C3660">
        <v>114</v>
      </c>
      <c r="D3660">
        <f t="shared" si="57"/>
        <v>237</v>
      </c>
    </row>
    <row r="3661" spans="1:4" x14ac:dyDescent="0.3">
      <c r="A3661">
        <v>1914141</v>
      </c>
      <c r="B3661">
        <v>104</v>
      </c>
      <c r="C3661">
        <v>133</v>
      </c>
      <c r="D3661">
        <f t="shared" si="57"/>
        <v>237</v>
      </c>
    </row>
    <row r="3662" spans="1:4" x14ac:dyDescent="0.3">
      <c r="A3662">
        <v>2004848</v>
      </c>
      <c r="B3662">
        <v>95</v>
      </c>
      <c r="C3662">
        <v>142</v>
      </c>
      <c r="D3662">
        <f t="shared" si="57"/>
        <v>237</v>
      </c>
    </row>
    <row r="3663" spans="1:4" x14ac:dyDescent="0.3">
      <c r="A3663">
        <v>1415232</v>
      </c>
      <c r="B3663">
        <v>35</v>
      </c>
      <c r="C3663">
        <v>203</v>
      </c>
      <c r="D3663">
        <f t="shared" si="57"/>
        <v>238</v>
      </c>
    </row>
    <row r="3664" spans="1:4" x14ac:dyDescent="0.3">
      <c r="A3664">
        <v>1485118</v>
      </c>
      <c r="B3664">
        <v>97</v>
      </c>
      <c r="C3664">
        <v>141</v>
      </c>
      <c r="D3664">
        <f t="shared" si="57"/>
        <v>238</v>
      </c>
    </row>
    <row r="3665" spans="1:4" x14ac:dyDescent="0.3">
      <c r="A3665">
        <v>231100</v>
      </c>
      <c r="B3665">
        <v>127</v>
      </c>
      <c r="C3665">
        <v>112</v>
      </c>
      <c r="D3665">
        <f t="shared" si="57"/>
        <v>239</v>
      </c>
    </row>
    <row r="3666" spans="1:4" x14ac:dyDescent="0.3">
      <c r="A3666">
        <v>861939</v>
      </c>
      <c r="B3666">
        <v>131</v>
      </c>
      <c r="C3666">
        <v>108</v>
      </c>
      <c r="D3666">
        <f t="shared" si="57"/>
        <v>239</v>
      </c>
    </row>
    <row r="3667" spans="1:4" x14ac:dyDescent="0.3">
      <c r="A3667">
        <v>569511</v>
      </c>
      <c r="B3667">
        <v>129</v>
      </c>
      <c r="C3667">
        <v>111</v>
      </c>
      <c r="D3667">
        <f t="shared" si="57"/>
        <v>240</v>
      </c>
    </row>
    <row r="3668" spans="1:4" x14ac:dyDescent="0.3">
      <c r="A3668">
        <v>1297787</v>
      </c>
      <c r="B3668">
        <v>84</v>
      </c>
      <c r="C3668">
        <v>156</v>
      </c>
      <c r="D3668">
        <f t="shared" si="57"/>
        <v>240</v>
      </c>
    </row>
    <row r="3669" spans="1:4" x14ac:dyDescent="0.3">
      <c r="A3669">
        <v>2081420</v>
      </c>
      <c r="B3669">
        <v>157</v>
      </c>
      <c r="C3669">
        <v>83</v>
      </c>
      <c r="D3669">
        <f t="shared" si="57"/>
        <v>240</v>
      </c>
    </row>
    <row r="3670" spans="1:4" x14ac:dyDescent="0.3">
      <c r="A3670">
        <v>1071486</v>
      </c>
      <c r="B3670">
        <v>131</v>
      </c>
      <c r="C3670">
        <v>110</v>
      </c>
      <c r="D3670">
        <f t="shared" si="57"/>
        <v>241</v>
      </c>
    </row>
    <row r="3671" spans="1:4" x14ac:dyDescent="0.3">
      <c r="A3671">
        <v>1521668</v>
      </c>
      <c r="B3671">
        <v>136</v>
      </c>
      <c r="C3671">
        <v>105</v>
      </c>
      <c r="D3671">
        <f t="shared" si="57"/>
        <v>241</v>
      </c>
    </row>
    <row r="3672" spans="1:4" x14ac:dyDescent="0.3">
      <c r="A3672">
        <v>1916075</v>
      </c>
      <c r="B3672">
        <v>122</v>
      </c>
      <c r="C3672">
        <v>119</v>
      </c>
      <c r="D3672">
        <f t="shared" si="57"/>
        <v>241</v>
      </c>
    </row>
    <row r="3673" spans="1:4" x14ac:dyDescent="0.3">
      <c r="A3673">
        <v>901374</v>
      </c>
      <c r="B3673">
        <v>128</v>
      </c>
      <c r="C3673">
        <v>114</v>
      </c>
      <c r="D3673">
        <f t="shared" si="57"/>
        <v>242</v>
      </c>
    </row>
    <row r="3674" spans="1:4" x14ac:dyDescent="0.3">
      <c r="A3674">
        <v>1371819</v>
      </c>
      <c r="B3674">
        <v>108</v>
      </c>
      <c r="C3674">
        <v>134</v>
      </c>
      <c r="D3674">
        <f t="shared" si="57"/>
        <v>242</v>
      </c>
    </row>
    <row r="3675" spans="1:4" x14ac:dyDescent="0.3">
      <c r="A3675">
        <v>1732032</v>
      </c>
      <c r="B3675">
        <v>124</v>
      </c>
      <c r="C3675">
        <v>118</v>
      </c>
      <c r="D3675">
        <f t="shared" si="57"/>
        <v>242</v>
      </c>
    </row>
    <row r="3676" spans="1:4" x14ac:dyDescent="0.3">
      <c r="A3676">
        <v>1351556</v>
      </c>
      <c r="B3676">
        <v>110</v>
      </c>
      <c r="C3676">
        <v>133</v>
      </c>
      <c r="D3676">
        <f t="shared" si="57"/>
        <v>243</v>
      </c>
    </row>
    <row r="3677" spans="1:4" x14ac:dyDescent="0.3">
      <c r="A3677">
        <v>1744199</v>
      </c>
      <c r="B3677">
        <v>119</v>
      </c>
      <c r="C3677">
        <v>124</v>
      </c>
      <c r="D3677">
        <f t="shared" si="57"/>
        <v>243</v>
      </c>
    </row>
    <row r="3678" spans="1:4" x14ac:dyDescent="0.3">
      <c r="A3678">
        <v>1671079</v>
      </c>
      <c r="B3678">
        <v>114</v>
      </c>
      <c r="C3678">
        <v>130</v>
      </c>
      <c r="D3678">
        <f t="shared" si="57"/>
        <v>244</v>
      </c>
    </row>
    <row r="3679" spans="1:4" x14ac:dyDescent="0.3">
      <c r="A3679">
        <v>2021036</v>
      </c>
      <c r="B3679">
        <v>143</v>
      </c>
      <c r="C3679">
        <v>101</v>
      </c>
      <c r="D3679">
        <f t="shared" si="57"/>
        <v>244</v>
      </c>
    </row>
    <row r="3680" spans="1:4" x14ac:dyDescent="0.3">
      <c r="A3680">
        <v>8908</v>
      </c>
      <c r="B3680">
        <v>114</v>
      </c>
      <c r="C3680">
        <v>132</v>
      </c>
      <c r="D3680">
        <f t="shared" si="57"/>
        <v>246</v>
      </c>
    </row>
    <row r="3681" spans="1:4" x14ac:dyDescent="0.3">
      <c r="A3681">
        <v>233887</v>
      </c>
      <c r="B3681">
        <v>97</v>
      </c>
      <c r="C3681">
        <v>149</v>
      </c>
      <c r="D3681">
        <f t="shared" si="57"/>
        <v>246</v>
      </c>
    </row>
    <row r="3682" spans="1:4" x14ac:dyDescent="0.3">
      <c r="A3682">
        <v>289181</v>
      </c>
      <c r="B3682">
        <v>123</v>
      </c>
      <c r="C3682">
        <v>123</v>
      </c>
      <c r="D3682">
        <f t="shared" si="57"/>
        <v>246</v>
      </c>
    </row>
    <row r="3683" spans="1:4" x14ac:dyDescent="0.3">
      <c r="A3683">
        <v>308426</v>
      </c>
      <c r="B3683">
        <v>96</v>
      </c>
      <c r="C3683">
        <v>150</v>
      </c>
      <c r="D3683">
        <f t="shared" si="57"/>
        <v>246</v>
      </c>
    </row>
    <row r="3684" spans="1:4" x14ac:dyDescent="0.3">
      <c r="A3684">
        <v>1194531</v>
      </c>
      <c r="B3684">
        <v>143</v>
      </c>
      <c r="C3684">
        <v>103</v>
      </c>
      <c r="D3684">
        <f t="shared" si="57"/>
        <v>246</v>
      </c>
    </row>
    <row r="3685" spans="1:4" x14ac:dyDescent="0.3">
      <c r="A3685">
        <v>17612</v>
      </c>
      <c r="B3685">
        <v>121</v>
      </c>
      <c r="C3685">
        <v>126</v>
      </c>
      <c r="D3685">
        <f t="shared" si="57"/>
        <v>247</v>
      </c>
    </row>
    <row r="3686" spans="1:4" x14ac:dyDescent="0.3">
      <c r="A3686">
        <v>800878</v>
      </c>
      <c r="B3686">
        <v>112</v>
      </c>
      <c r="C3686">
        <v>135</v>
      </c>
      <c r="D3686">
        <f t="shared" si="57"/>
        <v>247</v>
      </c>
    </row>
    <row r="3687" spans="1:4" x14ac:dyDescent="0.3">
      <c r="A3687">
        <v>752462</v>
      </c>
      <c r="B3687">
        <v>129</v>
      </c>
      <c r="C3687">
        <v>119</v>
      </c>
      <c r="D3687">
        <f t="shared" si="57"/>
        <v>248</v>
      </c>
    </row>
    <row r="3688" spans="1:4" x14ac:dyDescent="0.3">
      <c r="A3688">
        <v>2037429</v>
      </c>
      <c r="B3688">
        <v>135</v>
      </c>
      <c r="C3688">
        <v>114</v>
      </c>
      <c r="D3688">
        <f t="shared" si="57"/>
        <v>249</v>
      </c>
    </row>
    <row r="3689" spans="1:4" x14ac:dyDescent="0.3">
      <c r="A3689">
        <v>1504153</v>
      </c>
      <c r="B3689">
        <v>124</v>
      </c>
      <c r="C3689">
        <v>126</v>
      </c>
      <c r="D3689">
        <f t="shared" si="57"/>
        <v>250</v>
      </c>
    </row>
    <row r="3690" spans="1:4" x14ac:dyDescent="0.3">
      <c r="A3690">
        <v>1930513</v>
      </c>
      <c r="B3690">
        <v>115</v>
      </c>
      <c r="C3690">
        <v>135</v>
      </c>
      <c r="D3690">
        <f t="shared" si="57"/>
        <v>250</v>
      </c>
    </row>
    <row r="3691" spans="1:4" x14ac:dyDescent="0.3">
      <c r="A3691">
        <v>143153</v>
      </c>
      <c r="B3691">
        <v>135</v>
      </c>
      <c r="C3691">
        <v>116</v>
      </c>
      <c r="D3691">
        <f t="shared" si="57"/>
        <v>251</v>
      </c>
    </row>
    <row r="3692" spans="1:4" x14ac:dyDescent="0.3">
      <c r="A3692">
        <v>967732</v>
      </c>
      <c r="B3692">
        <v>134</v>
      </c>
      <c r="C3692">
        <v>117</v>
      </c>
      <c r="D3692">
        <f t="shared" si="57"/>
        <v>251</v>
      </c>
    </row>
    <row r="3693" spans="1:4" x14ac:dyDescent="0.3">
      <c r="A3693">
        <v>306727</v>
      </c>
      <c r="B3693">
        <v>132</v>
      </c>
      <c r="C3693">
        <v>120</v>
      </c>
      <c r="D3693">
        <f t="shared" si="57"/>
        <v>252</v>
      </c>
    </row>
    <row r="3694" spans="1:4" x14ac:dyDescent="0.3">
      <c r="A3694">
        <v>1164505</v>
      </c>
      <c r="B3694">
        <v>128</v>
      </c>
      <c r="C3694">
        <v>124</v>
      </c>
      <c r="D3694">
        <f t="shared" si="57"/>
        <v>252</v>
      </c>
    </row>
    <row r="3695" spans="1:4" x14ac:dyDescent="0.3">
      <c r="A3695">
        <v>1461327</v>
      </c>
      <c r="B3695">
        <v>127</v>
      </c>
      <c r="C3695">
        <v>125</v>
      </c>
      <c r="D3695">
        <f t="shared" si="57"/>
        <v>252</v>
      </c>
    </row>
    <row r="3696" spans="1:4" x14ac:dyDescent="0.3">
      <c r="A3696">
        <v>611642</v>
      </c>
      <c r="B3696">
        <v>134</v>
      </c>
      <c r="C3696">
        <v>119</v>
      </c>
      <c r="D3696">
        <f t="shared" si="57"/>
        <v>253</v>
      </c>
    </row>
    <row r="3697" spans="1:4" x14ac:dyDescent="0.3">
      <c r="A3697">
        <v>845051</v>
      </c>
      <c r="B3697">
        <v>94</v>
      </c>
      <c r="C3697">
        <v>159</v>
      </c>
      <c r="D3697">
        <f t="shared" si="57"/>
        <v>253</v>
      </c>
    </row>
    <row r="3698" spans="1:4" x14ac:dyDescent="0.3">
      <c r="A3698">
        <v>1360715</v>
      </c>
      <c r="B3698">
        <v>115</v>
      </c>
      <c r="C3698">
        <v>138</v>
      </c>
      <c r="D3698">
        <f t="shared" si="57"/>
        <v>253</v>
      </c>
    </row>
    <row r="3699" spans="1:4" x14ac:dyDescent="0.3">
      <c r="A3699">
        <v>199491</v>
      </c>
      <c r="B3699">
        <v>132</v>
      </c>
      <c r="C3699">
        <v>122</v>
      </c>
      <c r="D3699">
        <f t="shared" si="57"/>
        <v>254</v>
      </c>
    </row>
    <row r="3700" spans="1:4" x14ac:dyDescent="0.3">
      <c r="A3700">
        <v>1978033</v>
      </c>
      <c r="B3700">
        <v>119</v>
      </c>
      <c r="C3700">
        <v>135</v>
      </c>
      <c r="D3700">
        <f t="shared" si="57"/>
        <v>254</v>
      </c>
    </row>
    <row r="3701" spans="1:4" x14ac:dyDescent="0.3">
      <c r="A3701">
        <v>962171</v>
      </c>
      <c r="B3701">
        <v>125</v>
      </c>
      <c r="C3701">
        <v>130</v>
      </c>
      <c r="D3701">
        <f t="shared" si="57"/>
        <v>255</v>
      </c>
    </row>
    <row r="3702" spans="1:4" x14ac:dyDescent="0.3">
      <c r="A3702">
        <v>531824</v>
      </c>
      <c r="B3702">
        <v>62</v>
      </c>
      <c r="C3702">
        <v>194</v>
      </c>
      <c r="D3702">
        <f t="shared" si="57"/>
        <v>256</v>
      </c>
    </row>
    <row r="3703" spans="1:4" x14ac:dyDescent="0.3">
      <c r="A3703">
        <v>1369240</v>
      </c>
      <c r="B3703">
        <v>129</v>
      </c>
      <c r="C3703">
        <v>127</v>
      </c>
      <c r="D3703">
        <f t="shared" si="57"/>
        <v>256</v>
      </c>
    </row>
    <row r="3704" spans="1:4" x14ac:dyDescent="0.3">
      <c r="A3704">
        <v>2083046</v>
      </c>
      <c r="B3704">
        <v>116</v>
      </c>
      <c r="C3704">
        <v>140</v>
      </c>
      <c r="D3704">
        <f t="shared" si="57"/>
        <v>256</v>
      </c>
    </row>
    <row r="3705" spans="1:4" x14ac:dyDescent="0.3">
      <c r="A3705">
        <v>1748876</v>
      </c>
      <c r="B3705">
        <v>145</v>
      </c>
      <c r="C3705">
        <v>112</v>
      </c>
      <c r="D3705">
        <f t="shared" si="57"/>
        <v>257</v>
      </c>
    </row>
    <row r="3706" spans="1:4" x14ac:dyDescent="0.3">
      <c r="A3706">
        <v>496882</v>
      </c>
      <c r="B3706">
        <v>138</v>
      </c>
      <c r="C3706">
        <v>120</v>
      </c>
      <c r="D3706">
        <f t="shared" si="57"/>
        <v>258</v>
      </c>
    </row>
    <row r="3707" spans="1:4" x14ac:dyDescent="0.3">
      <c r="A3707">
        <v>1037962</v>
      </c>
      <c r="B3707">
        <v>119</v>
      </c>
      <c r="C3707">
        <v>141</v>
      </c>
      <c r="D3707">
        <f t="shared" si="57"/>
        <v>260</v>
      </c>
    </row>
    <row r="3708" spans="1:4" x14ac:dyDescent="0.3">
      <c r="A3708">
        <v>1388022</v>
      </c>
      <c r="B3708">
        <v>138</v>
      </c>
      <c r="C3708">
        <v>122</v>
      </c>
      <c r="D3708">
        <f t="shared" si="57"/>
        <v>260</v>
      </c>
    </row>
    <row r="3709" spans="1:4" x14ac:dyDescent="0.3">
      <c r="A3709">
        <v>100174</v>
      </c>
      <c r="B3709">
        <v>166</v>
      </c>
      <c r="C3709">
        <v>95</v>
      </c>
      <c r="D3709">
        <f t="shared" si="57"/>
        <v>261</v>
      </c>
    </row>
    <row r="3710" spans="1:4" x14ac:dyDescent="0.3">
      <c r="A3710">
        <v>948459</v>
      </c>
      <c r="B3710">
        <v>147</v>
      </c>
      <c r="C3710">
        <v>114</v>
      </c>
      <c r="D3710">
        <f t="shared" si="57"/>
        <v>261</v>
      </c>
    </row>
    <row r="3711" spans="1:4" x14ac:dyDescent="0.3">
      <c r="A3711">
        <v>1325110</v>
      </c>
      <c r="B3711">
        <v>138</v>
      </c>
      <c r="C3711">
        <v>124</v>
      </c>
      <c r="D3711">
        <f t="shared" si="57"/>
        <v>262</v>
      </c>
    </row>
    <row r="3712" spans="1:4" x14ac:dyDescent="0.3">
      <c r="A3712">
        <v>831739</v>
      </c>
      <c r="B3712">
        <v>161</v>
      </c>
      <c r="C3712">
        <v>103</v>
      </c>
      <c r="D3712">
        <f t="shared" si="57"/>
        <v>264</v>
      </c>
    </row>
    <row r="3713" spans="1:4" x14ac:dyDescent="0.3">
      <c r="A3713">
        <v>1361519</v>
      </c>
      <c r="B3713">
        <v>158</v>
      </c>
      <c r="C3713">
        <v>106</v>
      </c>
      <c r="D3713">
        <f t="shared" si="57"/>
        <v>264</v>
      </c>
    </row>
    <row r="3714" spans="1:4" x14ac:dyDescent="0.3">
      <c r="A3714">
        <v>612324</v>
      </c>
      <c r="B3714">
        <v>130</v>
      </c>
      <c r="C3714">
        <v>135</v>
      </c>
      <c r="D3714">
        <f t="shared" ref="D3714:D3777" si="58">B3714+C3714</f>
        <v>265</v>
      </c>
    </row>
    <row r="3715" spans="1:4" x14ac:dyDescent="0.3">
      <c r="A3715">
        <v>1082022</v>
      </c>
      <c r="B3715">
        <v>149</v>
      </c>
      <c r="C3715">
        <v>116</v>
      </c>
      <c r="D3715">
        <f t="shared" si="58"/>
        <v>265</v>
      </c>
    </row>
    <row r="3716" spans="1:4" x14ac:dyDescent="0.3">
      <c r="A3716">
        <v>1588685</v>
      </c>
      <c r="B3716">
        <v>131</v>
      </c>
      <c r="C3716">
        <v>135</v>
      </c>
      <c r="D3716">
        <f t="shared" si="58"/>
        <v>266</v>
      </c>
    </row>
    <row r="3717" spans="1:4" x14ac:dyDescent="0.3">
      <c r="A3717">
        <v>1880065</v>
      </c>
      <c r="B3717">
        <v>153</v>
      </c>
      <c r="C3717">
        <v>113</v>
      </c>
      <c r="D3717">
        <f t="shared" si="58"/>
        <v>266</v>
      </c>
    </row>
    <row r="3718" spans="1:4" x14ac:dyDescent="0.3">
      <c r="A3718">
        <v>1942120</v>
      </c>
      <c r="B3718">
        <v>157</v>
      </c>
      <c r="C3718">
        <v>109</v>
      </c>
      <c r="D3718">
        <f t="shared" si="58"/>
        <v>266</v>
      </c>
    </row>
    <row r="3719" spans="1:4" x14ac:dyDescent="0.3">
      <c r="A3719">
        <v>2063759</v>
      </c>
      <c r="B3719">
        <v>133</v>
      </c>
      <c r="C3719">
        <v>133</v>
      </c>
      <c r="D3719">
        <f t="shared" si="58"/>
        <v>266</v>
      </c>
    </row>
    <row r="3720" spans="1:4" x14ac:dyDescent="0.3">
      <c r="A3720">
        <v>1319731</v>
      </c>
      <c r="B3720">
        <v>128</v>
      </c>
      <c r="C3720">
        <v>139</v>
      </c>
      <c r="D3720">
        <f t="shared" si="58"/>
        <v>267</v>
      </c>
    </row>
    <row r="3721" spans="1:4" x14ac:dyDescent="0.3">
      <c r="A3721">
        <v>1711423</v>
      </c>
      <c r="B3721">
        <v>132</v>
      </c>
      <c r="C3721">
        <v>135</v>
      </c>
      <c r="D3721">
        <f t="shared" si="58"/>
        <v>267</v>
      </c>
    </row>
    <row r="3722" spans="1:4" x14ac:dyDescent="0.3">
      <c r="A3722">
        <v>1764153</v>
      </c>
      <c r="B3722">
        <v>134</v>
      </c>
      <c r="C3722">
        <v>133</v>
      </c>
      <c r="D3722">
        <f t="shared" si="58"/>
        <v>267</v>
      </c>
    </row>
    <row r="3723" spans="1:4" x14ac:dyDescent="0.3">
      <c r="A3723">
        <v>1897980</v>
      </c>
      <c r="B3723">
        <v>150</v>
      </c>
      <c r="C3723">
        <v>117</v>
      </c>
      <c r="D3723">
        <f t="shared" si="58"/>
        <v>267</v>
      </c>
    </row>
    <row r="3724" spans="1:4" x14ac:dyDescent="0.3">
      <c r="A3724">
        <v>81525</v>
      </c>
      <c r="B3724">
        <v>140</v>
      </c>
      <c r="C3724">
        <v>128</v>
      </c>
      <c r="D3724">
        <f t="shared" si="58"/>
        <v>268</v>
      </c>
    </row>
    <row r="3725" spans="1:4" x14ac:dyDescent="0.3">
      <c r="A3725">
        <v>727222</v>
      </c>
      <c r="B3725">
        <v>141</v>
      </c>
      <c r="C3725">
        <v>127</v>
      </c>
      <c r="D3725">
        <f t="shared" si="58"/>
        <v>268</v>
      </c>
    </row>
    <row r="3726" spans="1:4" x14ac:dyDescent="0.3">
      <c r="A3726">
        <v>795931</v>
      </c>
      <c r="B3726">
        <v>144</v>
      </c>
      <c r="C3726">
        <v>124</v>
      </c>
      <c r="D3726">
        <f t="shared" si="58"/>
        <v>268</v>
      </c>
    </row>
    <row r="3727" spans="1:4" x14ac:dyDescent="0.3">
      <c r="A3727">
        <v>1334458</v>
      </c>
      <c r="B3727">
        <v>153</v>
      </c>
      <c r="C3727">
        <v>115</v>
      </c>
      <c r="D3727">
        <f t="shared" si="58"/>
        <v>268</v>
      </c>
    </row>
    <row r="3728" spans="1:4" x14ac:dyDescent="0.3">
      <c r="A3728">
        <v>2040751</v>
      </c>
      <c r="B3728">
        <v>144</v>
      </c>
      <c r="C3728">
        <v>124</v>
      </c>
      <c r="D3728">
        <f t="shared" si="58"/>
        <v>268</v>
      </c>
    </row>
    <row r="3729" spans="1:4" x14ac:dyDescent="0.3">
      <c r="A3729">
        <v>1014226</v>
      </c>
      <c r="B3729">
        <v>141</v>
      </c>
      <c r="C3729">
        <v>128</v>
      </c>
      <c r="D3729">
        <f t="shared" si="58"/>
        <v>269</v>
      </c>
    </row>
    <row r="3730" spans="1:4" x14ac:dyDescent="0.3">
      <c r="A3730">
        <v>673982</v>
      </c>
      <c r="B3730">
        <v>145</v>
      </c>
      <c r="C3730">
        <v>125</v>
      </c>
      <c r="D3730">
        <f t="shared" si="58"/>
        <v>270</v>
      </c>
    </row>
    <row r="3731" spans="1:4" x14ac:dyDescent="0.3">
      <c r="A3731">
        <v>1475762</v>
      </c>
      <c r="B3731">
        <v>150</v>
      </c>
      <c r="C3731">
        <v>120</v>
      </c>
      <c r="D3731">
        <f t="shared" si="58"/>
        <v>270</v>
      </c>
    </row>
    <row r="3732" spans="1:4" x14ac:dyDescent="0.3">
      <c r="A3732">
        <v>23899</v>
      </c>
      <c r="B3732">
        <v>133</v>
      </c>
      <c r="C3732">
        <v>138</v>
      </c>
      <c r="D3732">
        <f t="shared" si="58"/>
        <v>271</v>
      </c>
    </row>
    <row r="3733" spans="1:4" x14ac:dyDescent="0.3">
      <c r="A3733">
        <v>300794</v>
      </c>
      <c r="B3733">
        <v>141</v>
      </c>
      <c r="C3733">
        <v>130</v>
      </c>
      <c r="D3733">
        <f t="shared" si="58"/>
        <v>271</v>
      </c>
    </row>
    <row r="3734" spans="1:4" x14ac:dyDescent="0.3">
      <c r="A3734">
        <v>2081799</v>
      </c>
      <c r="B3734">
        <v>142</v>
      </c>
      <c r="C3734">
        <v>129</v>
      </c>
      <c r="D3734">
        <f t="shared" si="58"/>
        <v>271</v>
      </c>
    </row>
    <row r="3735" spans="1:4" x14ac:dyDescent="0.3">
      <c r="A3735">
        <v>227221</v>
      </c>
      <c r="B3735">
        <v>154</v>
      </c>
      <c r="C3735">
        <v>119</v>
      </c>
      <c r="D3735">
        <f t="shared" si="58"/>
        <v>273</v>
      </c>
    </row>
    <row r="3736" spans="1:4" x14ac:dyDescent="0.3">
      <c r="A3736">
        <v>390019</v>
      </c>
      <c r="B3736">
        <v>117</v>
      </c>
      <c r="C3736">
        <v>156</v>
      </c>
      <c r="D3736">
        <f t="shared" si="58"/>
        <v>273</v>
      </c>
    </row>
    <row r="3737" spans="1:4" x14ac:dyDescent="0.3">
      <c r="A3737">
        <v>521698</v>
      </c>
      <c r="B3737">
        <v>153</v>
      </c>
      <c r="C3737">
        <v>121</v>
      </c>
      <c r="D3737">
        <f t="shared" si="58"/>
        <v>274</v>
      </c>
    </row>
    <row r="3738" spans="1:4" x14ac:dyDescent="0.3">
      <c r="A3738">
        <v>824041</v>
      </c>
      <c r="B3738">
        <v>107</v>
      </c>
      <c r="C3738">
        <v>167</v>
      </c>
      <c r="D3738">
        <f t="shared" si="58"/>
        <v>274</v>
      </c>
    </row>
    <row r="3739" spans="1:4" x14ac:dyDescent="0.3">
      <c r="A3739">
        <v>923760</v>
      </c>
      <c r="B3739">
        <v>146</v>
      </c>
      <c r="C3739">
        <v>128</v>
      </c>
      <c r="D3739">
        <f t="shared" si="58"/>
        <v>274</v>
      </c>
    </row>
    <row r="3740" spans="1:4" x14ac:dyDescent="0.3">
      <c r="A3740">
        <v>160922</v>
      </c>
      <c r="B3740">
        <v>143</v>
      </c>
      <c r="C3740">
        <v>132</v>
      </c>
      <c r="D3740">
        <f t="shared" si="58"/>
        <v>275</v>
      </c>
    </row>
    <row r="3741" spans="1:4" x14ac:dyDescent="0.3">
      <c r="A3741">
        <v>526481</v>
      </c>
      <c r="B3741">
        <v>147</v>
      </c>
      <c r="C3741">
        <v>128</v>
      </c>
      <c r="D3741">
        <f t="shared" si="58"/>
        <v>275</v>
      </c>
    </row>
    <row r="3742" spans="1:4" x14ac:dyDescent="0.3">
      <c r="A3742">
        <v>788735</v>
      </c>
      <c r="B3742">
        <v>128</v>
      </c>
      <c r="C3742">
        <v>147</v>
      </c>
      <c r="D3742">
        <f t="shared" si="58"/>
        <v>275</v>
      </c>
    </row>
    <row r="3743" spans="1:4" x14ac:dyDescent="0.3">
      <c r="A3743">
        <v>1324777</v>
      </c>
      <c r="B3743">
        <v>153</v>
      </c>
      <c r="C3743">
        <v>122</v>
      </c>
      <c r="D3743">
        <f t="shared" si="58"/>
        <v>275</v>
      </c>
    </row>
    <row r="3744" spans="1:4" x14ac:dyDescent="0.3">
      <c r="A3744">
        <v>266345</v>
      </c>
      <c r="B3744">
        <v>164</v>
      </c>
      <c r="C3744">
        <v>112</v>
      </c>
      <c r="D3744">
        <f t="shared" si="58"/>
        <v>276</v>
      </c>
    </row>
    <row r="3745" spans="1:4" x14ac:dyDescent="0.3">
      <c r="A3745">
        <v>7639</v>
      </c>
      <c r="B3745">
        <v>153</v>
      </c>
      <c r="C3745">
        <v>124</v>
      </c>
      <c r="D3745">
        <f t="shared" si="58"/>
        <v>277</v>
      </c>
    </row>
    <row r="3746" spans="1:4" x14ac:dyDescent="0.3">
      <c r="A3746">
        <v>119477</v>
      </c>
      <c r="B3746">
        <v>117</v>
      </c>
      <c r="C3746">
        <v>160</v>
      </c>
      <c r="D3746">
        <f t="shared" si="58"/>
        <v>277</v>
      </c>
    </row>
    <row r="3747" spans="1:4" x14ac:dyDescent="0.3">
      <c r="A3747">
        <v>863925</v>
      </c>
      <c r="B3747">
        <v>135</v>
      </c>
      <c r="C3747">
        <v>142</v>
      </c>
      <c r="D3747">
        <f t="shared" si="58"/>
        <v>277</v>
      </c>
    </row>
    <row r="3748" spans="1:4" x14ac:dyDescent="0.3">
      <c r="A3748">
        <v>959623</v>
      </c>
      <c r="B3748">
        <v>146</v>
      </c>
      <c r="C3748">
        <v>131</v>
      </c>
      <c r="D3748">
        <f t="shared" si="58"/>
        <v>277</v>
      </c>
    </row>
    <row r="3749" spans="1:4" x14ac:dyDescent="0.3">
      <c r="A3749">
        <v>2033656</v>
      </c>
      <c r="B3749">
        <v>151</v>
      </c>
      <c r="C3749">
        <v>126</v>
      </c>
      <c r="D3749">
        <f t="shared" si="58"/>
        <v>277</v>
      </c>
    </row>
    <row r="3750" spans="1:4" x14ac:dyDescent="0.3">
      <c r="A3750">
        <v>1806795</v>
      </c>
      <c r="B3750">
        <v>145</v>
      </c>
      <c r="C3750">
        <v>133</v>
      </c>
      <c r="D3750">
        <f t="shared" si="58"/>
        <v>278</v>
      </c>
    </row>
    <row r="3751" spans="1:4" x14ac:dyDescent="0.3">
      <c r="A3751">
        <v>1175846</v>
      </c>
      <c r="B3751">
        <v>133</v>
      </c>
      <c r="C3751">
        <v>146</v>
      </c>
      <c r="D3751">
        <f t="shared" si="58"/>
        <v>279</v>
      </c>
    </row>
    <row r="3752" spans="1:4" x14ac:dyDescent="0.3">
      <c r="A3752">
        <v>296930</v>
      </c>
      <c r="B3752">
        <v>129</v>
      </c>
      <c r="C3752">
        <v>151</v>
      </c>
      <c r="D3752">
        <f t="shared" si="58"/>
        <v>280</v>
      </c>
    </row>
    <row r="3753" spans="1:4" x14ac:dyDescent="0.3">
      <c r="A3753">
        <v>297330</v>
      </c>
      <c r="B3753">
        <v>153</v>
      </c>
      <c r="C3753">
        <v>127</v>
      </c>
      <c r="D3753">
        <f t="shared" si="58"/>
        <v>280</v>
      </c>
    </row>
    <row r="3754" spans="1:4" x14ac:dyDescent="0.3">
      <c r="A3754">
        <v>1178625</v>
      </c>
      <c r="B3754">
        <v>174</v>
      </c>
      <c r="C3754">
        <v>106</v>
      </c>
      <c r="D3754">
        <f t="shared" si="58"/>
        <v>280</v>
      </c>
    </row>
    <row r="3755" spans="1:4" x14ac:dyDescent="0.3">
      <c r="A3755">
        <v>1584564</v>
      </c>
      <c r="B3755">
        <v>150</v>
      </c>
      <c r="C3755">
        <v>130</v>
      </c>
      <c r="D3755">
        <f t="shared" si="58"/>
        <v>280</v>
      </c>
    </row>
    <row r="3756" spans="1:4" x14ac:dyDescent="0.3">
      <c r="A3756">
        <v>25792</v>
      </c>
      <c r="B3756">
        <v>170</v>
      </c>
      <c r="C3756">
        <v>111</v>
      </c>
      <c r="D3756">
        <f t="shared" si="58"/>
        <v>281</v>
      </c>
    </row>
    <row r="3757" spans="1:4" x14ac:dyDescent="0.3">
      <c r="A3757">
        <v>1453554</v>
      </c>
      <c r="B3757">
        <v>117</v>
      </c>
      <c r="C3757">
        <v>164</v>
      </c>
      <c r="D3757">
        <f t="shared" si="58"/>
        <v>281</v>
      </c>
    </row>
    <row r="3758" spans="1:4" x14ac:dyDescent="0.3">
      <c r="A3758">
        <v>350673</v>
      </c>
      <c r="B3758">
        <v>173</v>
      </c>
      <c r="C3758">
        <v>109</v>
      </c>
      <c r="D3758">
        <f t="shared" si="58"/>
        <v>282</v>
      </c>
    </row>
    <row r="3759" spans="1:4" x14ac:dyDescent="0.3">
      <c r="A3759">
        <v>1946214</v>
      </c>
      <c r="B3759">
        <v>119</v>
      </c>
      <c r="C3759">
        <v>163</v>
      </c>
      <c r="D3759">
        <f t="shared" si="58"/>
        <v>282</v>
      </c>
    </row>
    <row r="3760" spans="1:4" x14ac:dyDescent="0.3">
      <c r="A3760">
        <v>1924195</v>
      </c>
      <c r="B3760">
        <v>132</v>
      </c>
      <c r="C3760">
        <v>151</v>
      </c>
      <c r="D3760">
        <f t="shared" si="58"/>
        <v>283</v>
      </c>
    </row>
    <row r="3761" spans="1:4" x14ac:dyDescent="0.3">
      <c r="A3761">
        <v>2078034</v>
      </c>
      <c r="B3761">
        <v>161</v>
      </c>
      <c r="C3761">
        <v>122</v>
      </c>
      <c r="D3761">
        <f t="shared" si="58"/>
        <v>283</v>
      </c>
    </row>
    <row r="3762" spans="1:4" x14ac:dyDescent="0.3">
      <c r="A3762">
        <v>1276862</v>
      </c>
      <c r="B3762">
        <v>151</v>
      </c>
      <c r="C3762">
        <v>134</v>
      </c>
      <c r="D3762">
        <f t="shared" si="58"/>
        <v>285</v>
      </c>
    </row>
    <row r="3763" spans="1:4" x14ac:dyDescent="0.3">
      <c r="A3763">
        <v>987019</v>
      </c>
      <c r="B3763">
        <v>160</v>
      </c>
      <c r="C3763">
        <v>127</v>
      </c>
      <c r="D3763">
        <f t="shared" si="58"/>
        <v>287</v>
      </c>
    </row>
    <row r="3764" spans="1:4" x14ac:dyDescent="0.3">
      <c r="A3764">
        <v>1547391</v>
      </c>
      <c r="B3764">
        <v>127</v>
      </c>
      <c r="C3764">
        <v>160</v>
      </c>
      <c r="D3764">
        <f t="shared" si="58"/>
        <v>287</v>
      </c>
    </row>
    <row r="3765" spans="1:4" x14ac:dyDescent="0.3">
      <c r="A3765">
        <v>1563653</v>
      </c>
      <c r="B3765">
        <v>127</v>
      </c>
      <c r="C3765">
        <v>160</v>
      </c>
      <c r="D3765">
        <f t="shared" si="58"/>
        <v>287</v>
      </c>
    </row>
    <row r="3766" spans="1:4" x14ac:dyDescent="0.3">
      <c r="A3766">
        <v>446890</v>
      </c>
      <c r="B3766">
        <v>118</v>
      </c>
      <c r="C3766">
        <v>170</v>
      </c>
      <c r="D3766">
        <f t="shared" si="58"/>
        <v>288</v>
      </c>
    </row>
    <row r="3767" spans="1:4" x14ac:dyDescent="0.3">
      <c r="A3767">
        <v>927542</v>
      </c>
      <c r="B3767">
        <v>147</v>
      </c>
      <c r="C3767">
        <v>141</v>
      </c>
      <c r="D3767">
        <f t="shared" si="58"/>
        <v>288</v>
      </c>
    </row>
    <row r="3768" spans="1:4" x14ac:dyDescent="0.3">
      <c r="A3768">
        <v>1360635</v>
      </c>
      <c r="B3768">
        <v>152</v>
      </c>
      <c r="C3768">
        <v>136</v>
      </c>
      <c r="D3768">
        <f t="shared" si="58"/>
        <v>288</v>
      </c>
    </row>
    <row r="3769" spans="1:4" x14ac:dyDescent="0.3">
      <c r="A3769">
        <v>879932</v>
      </c>
      <c r="B3769">
        <v>145</v>
      </c>
      <c r="C3769">
        <v>144</v>
      </c>
      <c r="D3769">
        <f t="shared" si="58"/>
        <v>289</v>
      </c>
    </row>
    <row r="3770" spans="1:4" x14ac:dyDescent="0.3">
      <c r="A3770">
        <v>1539679</v>
      </c>
      <c r="B3770">
        <v>145</v>
      </c>
      <c r="C3770">
        <v>144</v>
      </c>
      <c r="D3770">
        <f t="shared" si="58"/>
        <v>289</v>
      </c>
    </row>
    <row r="3771" spans="1:4" x14ac:dyDescent="0.3">
      <c r="A3771">
        <v>1670498</v>
      </c>
      <c r="B3771">
        <v>148</v>
      </c>
      <c r="C3771">
        <v>141</v>
      </c>
      <c r="D3771">
        <f t="shared" si="58"/>
        <v>289</v>
      </c>
    </row>
    <row r="3772" spans="1:4" x14ac:dyDescent="0.3">
      <c r="A3772">
        <v>1248261</v>
      </c>
      <c r="B3772">
        <v>99</v>
      </c>
      <c r="C3772">
        <v>192</v>
      </c>
      <c r="D3772">
        <f t="shared" si="58"/>
        <v>291</v>
      </c>
    </row>
    <row r="3773" spans="1:4" x14ac:dyDescent="0.3">
      <c r="A3773">
        <v>259174</v>
      </c>
      <c r="B3773">
        <v>157</v>
      </c>
      <c r="C3773">
        <v>135</v>
      </c>
      <c r="D3773">
        <f t="shared" si="58"/>
        <v>292</v>
      </c>
    </row>
    <row r="3774" spans="1:4" x14ac:dyDescent="0.3">
      <c r="A3774">
        <v>1487384</v>
      </c>
      <c r="B3774">
        <v>121</v>
      </c>
      <c r="C3774">
        <v>171</v>
      </c>
      <c r="D3774">
        <f t="shared" si="58"/>
        <v>292</v>
      </c>
    </row>
    <row r="3775" spans="1:4" x14ac:dyDescent="0.3">
      <c r="A3775">
        <v>403407</v>
      </c>
      <c r="B3775">
        <v>135</v>
      </c>
      <c r="C3775">
        <v>158</v>
      </c>
      <c r="D3775">
        <f t="shared" si="58"/>
        <v>293</v>
      </c>
    </row>
    <row r="3776" spans="1:4" x14ac:dyDescent="0.3">
      <c r="A3776">
        <v>546985</v>
      </c>
      <c r="B3776">
        <v>160</v>
      </c>
      <c r="C3776">
        <v>134</v>
      </c>
      <c r="D3776">
        <f t="shared" si="58"/>
        <v>294</v>
      </c>
    </row>
    <row r="3777" spans="1:4" x14ac:dyDescent="0.3">
      <c r="A3777">
        <v>1200408</v>
      </c>
      <c r="B3777">
        <v>157</v>
      </c>
      <c r="C3777">
        <v>137</v>
      </c>
      <c r="D3777">
        <f t="shared" si="58"/>
        <v>294</v>
      </c>
    </row>
    <row r="3778" spans="1:4" x14ac:dyDescent="0.3">
      <c r="A3778">
        <v>979804</v>
      </c>
      <c r="B3778">
        <v>162</v>
      </c>
      <c r="C3778">
        <v>133</v>
      </c>
      <c r="D3778">
        <f t="shared" ref="D3778:D3841" si="59">B3778+C3778</f>
        <v>295</v>
      </c>
    </row>
    <row r="3779" spans="1:4" x14ac:dyDescent="0.3">
      <c r="A3779">
        <v>911571</v>
      </c>
      <c r="B3779">
        <v>109</v>
      </c>
      <c r="C3779">
        <v>187</v>
      </c>
      <c r="D3779">
        <f t="shared" si="59"/>
        <v>296</v>
      </c>
    </row>
    <row r="3780" spans="1:4" x14ac:dyDescent="0.3">
      <c r="A3780">
        <v>1496683</v>
      </c>
      <c r="B3780">
        <v>164</v>
      </c>
      <c r="C3780">
        <v>132</v>
      </c>
      <c r="D3780">
        <f t="shared" si="59"/>
        <v>296</v>
      </c>
    </row>
    <row r="3781" spans="1:4" x14ac:dyDescent="0.3">
      <c r="A3781">
        <v>2042299</v>
      </c>
      <c r="B3781">
        <v>147</v>
      </c>
      <c r="C3781">
        <v>149</v>
      </c>
      <c r="D3781">
        <f t="shared" si="59"/>
        <v>296</v>
      </c>
    </row>
    <row r="3782" spans="1:4" x14ac:dyDescent="0.3">
      <c r="A3782">
        <v>67747</v>
      </c>
      <c r="B3782">
        <v>160</v>
      </c>
      <c r="C3782">
        <v>137</v>
      </c>
      <c r="D3782">
        <f t="shared" si="59"/>
        <v>297</v>
      </c>
    </row>
    <row r="3783" spans="1:4" x14ac:dyDescent="0.3">
      <c r="A3783">
        <v>504575</v>
      </c>
      <c r="B3783">
        <v>144</v>
      </c>
      <c r="C3783">
        <v>155</v>
      </c>
      <c r="D3783">
        <f t="shared" si="59"/>
        <v>299</v>
      </c>
    </row>
    <row r="3784" spans="1:4" x14ac:dyDescent="0.3">
      <c r="A3784">
        <v>686826</v>
      </c>
      <c r="B3784">
        <v>141</v>
      </c>
      <c r="C3784">
        <v>158</v>
      </c>
      <c r="D3784">
        <f t="shared" si="59"/>
        <v>299</v>
      </c>
    </row>
    <row r="3785" spans="1:4" x14ac:dyDescent="0.3">
      <c r="A3785">
        <v>771525</v>
      </c>
      <c r="B3785">
        <v>169</v>
      </c>
      <c r="C3785">
        <v>130</v>
      </c>
      <c r="D3785">
        <f t="shared" si="59"/>
        <v>299</v>
      </c>
    </row>
    <row r="3786" spans="1:4" x14ac:dyDescent="0.3">
      <c r="A3786">
        <v>309261</v>
      </c>
      <c r="B3786">
        <v>155</v>
      </c>
      <c r="C3786">
        <v>145</v>
      </c>
      <c r="D3786">
        <f t="shared" si="59"/>
        <v>300</v>
      </c>
    </row>
    <row r="3787" spans="1:4" x14ac:dyDescent="0.3">
      <c r="A3787">
        <v>953701</v>
      </c>
      <c r="B3787">
        <v>164</v>
      </c>
      <c r="C3787">
        <v>136</v>
      </c>
      <c r="D3787">
        <f t="shared" si="59"/>
        <v>300</v>
      </c>
    </row>
    <row r="3788" spans="1:4" x14ac:dyDescent="0.3">
      <c r="A3788">
        <v>1356350</v>
      </c>
      <c r="B3788">
        <v>129</v>
      </c>
      <c r="C3788">
        <v>171</v>
      </c>
      <c r="D3788">
        <f t="shared" si="59"/>
        <v>300</v>
      </c>
    </row>
    <row r="3789" spans="1:4" x14ac:dyDescent="0.3">
      <c r="A3789">
        <v>1459145</v>
      </c>
      <c r="B3789">
        <v>164</v>
      </c>
      <c r="C3789">
        <v>136</v>
      </c>
      <c r="D3789">
        <f t="shared" si="59"/>
        <v>300</v>
      </c>
    </row>
    <row r="3790" spans="1:4" x14ac:dyDescent="0.3">
      <c r="A3790">
        <v>1588778</v>
      </c>
      <c r="B3790">
        <v>113</v>
      </c>
      <c r="C3790">
        <v>187</v>
      </c>
      <c r="D3790">
        <f t="shared" si="59"/>
        <v>300</v>
      </c>
    </row>
    <row r="3791" spans="1:4" x14ac:dyDescent="0.3">
      <c r="A3791">
        <v>1715281</v>
      </c>
      <c r="B3791">
        <v>123</v>
      </c>
      <c r="C3791">
        <v>177</v>
      </c>
      <c r="D3791">
        <f t="shared" si="59"/>
        <v>300</v>
      </c>
    </row>
    <row r="3792" spans="1:4" x14ac:dyDescent="0.3">
      <c r="A3792">
        <v>1724426</v>
      </c>
      <c r="B3792">
        <v>169</v>
      </c>
      <c r="C3792">
        <v>131</v>
      </c>
      <c r="D3792">
        <f t="shared" si="59"/>
        <v>300</v>
      </c>
    </row>
    <row r="3793" spans="1:4" x14ac:dyDescent="0.3">
      <c r="A3793">
        <v>1930315</v>
      </c>
      <c r="B3793">
        <v>165</v>
      </c>
      <c r="C3793">
        <v>135</v>
      </c>
      <c r="D3793">
        <f t="shared" si="59"/>
        <v>300</v>
      </c>
    </row>
    <row r="3794" spans="1:4" x14ac:dyDescent="0.3">
      <c r="A3794">
        <v>1284282</v>
      </c>
      <c r="B3794">
        <v>178</v>
      </c>
      <c r="C3794">
        <v>123</v>
      </c>
      <c r="D3794">
        <f t="shared" si="59"/>
        <v>301</v>
      </c>
    </row>
    <row r="3795" spans="1:4" x14ac:dyDescent="0.3">
      <c r="A3795">
        <v>511389</v>
      </c>
      <c r="B3795">
        <v>152</v>
      </c>
      <c r="C3795">
        <v>150</v>
      </c>
      <c r="D3795">
        <f t="shared" si="59"/>
        <v>302</v>
      </c>
    </row>
    <row r="3796" spans="1:4" x14ac:dyDescent="0.3">
      <c r="A3796">
        <v>882177</v>
      </c>
      <c r="B3796">
        <v>152</v>
      </c>
      <c r="C3796">
        <v>150</v>
      </c>
      <c r="D3796">
        <f t="shared" si="59"/>
        <v>302</v>
      </c>
    </row>
    <row r="3797" spans="1:4" x14ac:dyDescent="0.3">
      <c r="A3797">
        <v>1350934</v>
      </c>
      <c r="B3797">
        <v>165</v>
      </c>
      <c r="C3797">
        <v>139</v>
      </c>
      <c r="D3797">
        <f t="shared" si="59"/>
        <v>304</v>
      </c>
    </row>
    <row r="3798" spans="1:4" x14ac:dyDescent="0.3">
      <c r="A3798">
        <v>1699802</v>
      </c>
      <c r="B3798">
        <v>155</v>
      </c>
      <c r="C3798">
        <v>149</v>
      </c>
      <c r="D3798">
        <f t="shared" si="59"/>
        <v>304</v>
      </c>
    </row>
    <row r="3799" spans="1:4" x14ac:dyDescent="0.3">
      <c r="A3799">
        <v>1173853</v>
      </c>
      <c r="B3799">
        <v>167</v>
      </c>
      <c r="C3799">
        <v>138</v>
      </c>
      <c r="D3799">
        <f t="shared" si="59"/>
        <v>305</v>
      </c>
    </row>
    <row r="3800" spans="1:4" x14ac:dyDescent="0.3">
      <c r="A3800">
        <v>1803705</v>
      </c>
      <c r="B3800">
        <v>139</v>
      </c>
      <c r="C3800">
        <v>166</v>
      </c>
      <c r="D3800">
        <f t="shared" si="59"/>
        <v>305</v>
      </c>
    </row>
    <row r="3801" spans="1:4" x14ac:dyDescent="0.3">
      <c r="A3801">
        <v>571588</v>
      </c>
      <c r="B3801">
        <v>162</v>
      </c>
      <c r="C3801">
        <v>144</v>
      </c>
      <c r="D3801">
        <f t="shared" si="59"/>
        <v>306</v>
      </c>
    </row>
    <row r="3802" spans="1:4" x14ac:dyDescent="0.3">
      <c r="A3802">
        <v>1112414</v>
      </c>
      <c r="B3802">
        <v>158</v>
      </c>
      <c r="C3802">
        <v>149</v>
      </c>
      <c r="D3802">
        <f t="shared" si="59"/>
        <v>307</v>
      </c>
    </row>
    <row r="3803" spans="1:4" x14ac:dyDescent="0.3">
      <c r="A3803">
        <v>1518313</v>
      </c>
      <c r="B3803">
        <v>179</v>
      </c>
      <c r="C3803">
        <v>128</v>
      </c>
      <c r="D3803">
        <f t="shared" si="59"/>
        <v>307</v>
      </c>
    </row>
    <row r="3804" spans="1:4" x14ac:dyDescent="0.3">
      <c r="A3804">
        <v>1558676</v>
      </c>
      <c r="B3804">
        <v>136</v>
      </c>
      <c r="C3804">
        <v>171</v>
      </c>
      <c r="D3804">
        <f t="shared" si="59"/>
        <v>307</v>
      </c>
    </row>
    <row r="3805" spans="1:4" x14ac:dyDescent="0.3">
      <c r="A3805">
        <v>841314</v>
      </c>
      <c r="B3805">
        <v>86</v>
      </c>
      <c r="C3805">
        <v>222</v>
      </c>
      <c r="D3805">
        <f t="shared" si="59"/>
        <v>308</v>
      </c>
    </row>
    <row r="3806" spans="1:4" x14ac:dyDescent="0.3">
      <c r="A3806">
        <v>1101852</v>
      </c>
      <c r="B3806">
        <v>190</v>
      </c>
      <c r="C3806">
        <v>118</v>
      </c>
      <c r="D3806">
        <f t="shared" si="59"/>
        <v>308</v>
      </c>
    </row>
    <row r="3807" spans="1:4" x14ac:dyDescent="0.3">
      <c r="A3807">
        <v>1786531</v>
      </c>
      <c r="B3807">
        <v>149</v>
      </c>
      <c r="C3807">
        <v>159</v>
      </c>
      <c r="D3807">
        <f t="shared" si="59"/>
        <v>308</v>
      </c>
    </row>
    <row r="3808" spans="1:4" x14ac:dyDescent="0.3">
      <c r="A3808">
        <v>358884</v>
      </c>
      <c r="B3808">
        <v>140</v>
      </c>
      <c r="C3808">
        <v>169</v>
      </c>
      <c r="D3808">
        <f t="shared" si="59"/>
        <v>309</v>
      </c>
    </row>
    <row r="3809" spans="1:4" x14ac:dyDescent="0.3">
      <c r="A3809">
        <v>510394</v>
      </c>
      <c r="B3809">
        <v>158</v>
      </c>
      <c r="C3809">
        <v>152</v>
      </c>
      <c r="D3809">
        <f t="shared" si="59"/>
        <v>310</v>
      </c>
    </row>
    <row r="3810" spans="1:4" x14ac:dyDescent="0.3">
      <c r="A3810">
        <v>1326120</v>
      </c>
      <c r="B3810">
        <v>159</v>
      </c>
      <c r="C3810">
        <v>151</v>
      </c>
      <c r="D3810">
        <f t="shared" si="59"/>
        <v>310</v>
      </c>
    </row>
    <row r="3811" spans="1:4" x14ac:dyDescent="0.3">
      <c r="A3811">
        <v>1518270</v>
      </c>
      <c r="B3811">
        <v>160</v>
      </c>
      <c r="C3811">
        <v>150</v>
      </c>
      <c r="D3811">
        <f t="shared" si="59"/>
        <v>310</v>
      </c>
    </row>
    <row r="3812" spans="1:4" x14ac:dyDescent="0.3">
      <c r="A3812">
        <v>1696241</v>
      </c>
      <c r="B3812">
        <v>159</v>
      </c>
      <c r="C3812">
        <v>151</v>
      </c>
      <c r="D3812">
        <f t="shared" si="59"/>
        <v>310</v>
      </c>
    </row>
    <row r="3813" spans="1:4" x14ac:dyDescent="0.3">
      <c r="A3813">
        <v>1750125</v>
      </c>
      <c r="B3813">
        <v>161</v>
      </c>
      <c r="C3813">
        <v>149</v>
      </c>
      <c r="D3813">
        <f t="shared" si="59"/>
        <v>310</v>
      </c>
    </row>
    <row r="3814" spans="1:4" x14ac:dyDescent="0.3">
      <c r="A3814">
        <v>281970</v>
      </c>
      <c r="B3814">
        <v>143</v>
      </c>
      <c r="C3814">
        <v>168</v>
      </c>
      <c r="D3814">
        <f t="shared" si="59"/>
        <v>311</v>
      </c>
    </row>
    <row r="3815" spans="1:4" x14ac:dyDescent="0.3">
      <c r="A3815">
        <v>878162</v>
      </c>
      <c r="B3815">
        <v>174</v>
      </c>
      <c r="C3815">
        <v>137</v>
      </c>
      <c r="D3815">
        <f t="shared" si="59"/>
        <v>311</v>
      </c>
    </row>
    <row r="3816" spans="1:4" x14ac:dyDescent="0.3">
      <c r="A3816">
        <v>958431</v>
      </c>
      <c r="B3816">
        <v>154</v>
      </c>
      <c r="C3816">
        <v>158</v>
      </c>
      <c r="D3816">
        <f t="shared" si="59"/>
        <v>312</v>
      </c>
    </row>
    <row r="3817" spans="1:4" x14ac:dyDescent="0.3">
      <c r="A3817">
        <v>1938374</v>
      </c>
      <c r="B3817">
        <v>150</v>
      </c>
      <c r="C3817">
        <v>162</v>
      </c>
      <c r="D3817">
        <f t="shared" si="59"/>
        <v>312</v>
      </c>
    </row>
    <row r="3818" spans="1:4" x14ac:dyDescent="0.3">
      <c r="A3818">
        <v>2007070</v>
      </c>
      <c r="B3818">
        <v>162</v>
      </c>
      <c r="C3818">
        <v>150</v>
      </c>
      <c r="D3818">
        <f t="shared" si="59"/>
        <v>312</v>
      </c>
    </row>
    <row r="3819" spans="1:4" x14ac:dyDescent="0.3">
      <c r="A3819">
        <v>809635</v>
      </c>
      <c r="B3819">
        <v>180</v>
      </c>
      <c r="C3819">
        <v>133</v>
      </c>
      <c r="D3819">
        <f t="shared" si="59"/>
        <v>313</v>
      </c>
    </row>
    <row r="3820" spans="1:4" x14ac:dyDescent="0.3">
      <c r="A3820">
        <v>454814</v>
      </c>
      <c r="B3820">
        <v>150</v>
      </c>
      <c r="C3820">
        <v>164</v>
      </c>
      <c r="D3820">
        <f t="shared" si="59"/>
        <v>314</v>
      </c>
    </row>
    <row r="3821" spans="1:4" x14ac:dyDescent="0.3">
      <c r="A3821">
        <v>1732670</v>
      </c>
      <c r="B3821">
        <v>167</v>
      </c>
      <c r="C3821">
        <v>148</v>
      </c>
      <c r="D3821">
        <f t="shared" si="59"/>
        <v>315</v>
      </c>
    </row>
    <row r="3822" spans="1:4" x14ac:dyDescent="0.3">
      <c r="A3822">
        <v>108622</v>
      </c>
      <c r="B3822">
        <v>163</v>
      </c>
      <c r="C3822">
        <v>154</v>
      </c>
      <c r="D3822">
        <f t="shared" si="59"/>
        <v>317</v>
      </c>
    </row>
    <row r="3823" spans="1:4" x14ac:dyDescent="0.3">
      <c r="A3823">
        <v>368533</v>
      </c>
      <c r="B3823">
        <v>156</v>
      </c>
      <c r="C3823">
        <v>161</v>
      </c>
      <c r="D3823">
        <f t="shared" si="59"/>
        <v>317</v>
      </c>
    </row>
    <row r="3824" spans="1:4" x14ac:dyDescent="0.3">
      <c r="A3824">
        <v>995292</v>
      </c>
      <c r="B3824">
        <v>161</v>
      </c>
      <c r="C3824">
        <v>156</v>
      </c>
      <c r="D3824">
        <f t="shared" si="59"/>
        <v>317</v>
      </c>
    </row>
    <row r="3825" spans="1:4" x14ac:dyDescent="0.3">
      <c r="A3825">
        <v>2016975</v>
      </c>
      <c r="B3825">
        <v>184</v>
      </c>
      <c r="C3825">
        <v>133</v>
      </c>
      <c r="D3825">
        <f t="shared" si="59"/>
        <v>317</v>
      </c>
    </row>
    <row r="3826" spans="1:4" x14ac:dyDescent="0.3">
      <c r="A3826">
        <v>173339</v>
      </c>
      <c r="B3826">
        <v>214</v>
      </c>
      <c r="C3826">
        <v>104</v>
      </c>
      <c r="D3826">
        <f t="shared" si="59"/>
        <v>318</v>
      </c>
    </row>
    <row r="3827" spans="1:4" x14ac:dyDescent="0.3">
      <c r="A3827">
        <v>196239</v>
      </c>
      <c r="B3827">
        <v>146</v>
      </c>
      <c r="C3827">
        <v>172</v>
      </c>
      <c r="D3827">
        <f t="shared" si="59"/>
        <v>318</v>
      </c>
    </row>
    <row r="3828" spans="1:4" x14ac:dyDescent="0.3">
      <c r="A3828">
        <v>1305074</v>
      </c>
      <c r="B3828">
        <v>138</v>
      </c>
      <c r="C3828">
        <v>180</v>
      </c>
      <c r="D3828">
        <f t="shared" si="59"/>
        <v>318</v>
      </c>
    </row>
    <row r="3829" spans="1:4" x14ac:dyDescent="0.3">
      <c r="A3829">
        <v>1929109</v>
      </c>
      <c r="B3829">
        <v>162</v>
      </c>
      <c r="C3829">
        <v>156</v>
      </c>
      <c r="D3829">
        <f t="shared" si="59"/>
        <v>318</v>
      </c>
    </row>
    <row r="3830" spans="1:4" x14ac:dyDescent="0.3">
      <c r="A3830">
        <v>71940</v>
      </c>
      <c r="B3830">
        <v>162</v>
      </c>
      <c r="C3830">
        <v>157</v>
      </c>
      <c r="D3830">
        <f t="shared" si="59"/>
        <v>319</v>
      </c>
    </row>
    <row r="3831" spans="1:4" x14ac:dyDescent="0.3">
      <c r="A3831">
        <v>1008896</v>
      </c>
      <c r="B3831">
        <v>177</v>
      </c>
      <c r="C3831">
        <v>142</v>
      </c>
      <c r="D3831">
        <f t="shared" si="59"/>
        <v>319</v>
      </c>
    </row>
    <row r="3832" spans="1:4" x14ac:dyDescent="0.3">
      <c r="A3832">
        <v>230498</v>
      </c>
      <c r="B3832">
        <v>144</v>
      </c>
      <c r="C3832">
        <v>177</v>
      </c>
      <c r="D3832">
        <f t="shared" si="59"/>
        <v>321</v>
      </c>
    </row>
    <row r="3833" spans="1:4" x14ac:dyDescent="0.3">
      <c r="A3833">
        <v>539609</v>
      </c>
      <c r="B3833">
        <v>143</v>
      </c>
      <c r="C3833">
        <v>179</v>
      </c>
      <c r="D3833">
        <f t="shared" si="59"/>
        <v>322</v>
      </c>
    </row>
    <row r="3834" spans="1:4" x14ac:dyDescent="0.3">
      <c r="A3834">
        <v>1596977</v>
      </c>
      <c r="B3834">
        <v>156</v>
      </c>
      <c r="C3834">
        <v>166</v>
      </c>
      <c r="D3834">
        <f t="shared" si="59"/>
        <v>322</v>
      </c>
    </row>
    <row r="3835" spans="1:4" x14ac:dyDescent="0.3">
      <c r="A3835">
        <v>59930</v>
      </c>
      <c r="B3835">
        <v>173</v>
      </c>
      <c r="C3835">
        <v>150</v>
      </c>
      <c r="D3835">
        <f t="shared" si="59"/>
        <v>323</v>
      </c>
    </row>
    <row r="3836" spans="1:4" x14ac:dyDescent="0.3">
      <c r="A3836">
        <v>216024</v>
      </c>
      <c r="B3836">
        <v>154</v>
      </c>
      <c r="C3836">
        <v>169</v>
      </c>
      <c r="D3836">
        <f t="shared" si="59"/>
        <v>323</v>
      </c>
    </row>
    <row r="3837" spans="1:4" x14ac:dyDescent="0.3">
      <c r="A3837">
        <v>386846</v>
      </c>
      <c r="B3837">
        <v>165</v>
      </c>
      <c r="C3837">
        <v>158</v>
      </c>
      <c r="D3837">
        <f t="shared" si="59"/>
        <v>323</v>
      </c>
    </row>
    <row r="3838" spans="1:4" x14ac:dyDescent="0.3">
      <c r="A3838">
        <v>2074098</v>
      </c>
      <c r="B3838">
        <v>130</v>
      </c>
      <c r="C3838">
        <v>193</v>
      </c>
      <c r="D3838">
        <f t="shared" si="59"/>
        <v>323</v>
      </c>
    </row>
    <row r="3839" spans="1:4" x14ac:dyDescent="0.3">
      <c r="A3839">
        <v>305418</v>
      </c>
      <c r="B3839">
        <v>163</v>
      </c>
      <c r="C3839">
        <v>161</v>
      </c>
      <c r="D3839">
        <f t="shared" si="59"/>
        <v>324</v>
      </c>
    </row>
    <row r="3840" spans="1:4" x14ac:dyDescent="0.3">
      <c r="A3840">
        <v>868693</v>
      </c>
      <c r="B3840">
        <v>172</v>
      </c>
      <c r="C3840">
        <v>152</v>
      </c>
      <c r="D3840">
        <f t="shared" si="59"/>
        <v>324</v>
      </c>
    </row>
    <row r="3841" spans="1:4" x14ac:dyDescent="0.3">
      <c r="A3841">
        <v>176423</v>
      </c>
      <c r="B3841">
        <v>152</v>
      </c>
      <c r="C3841">
        <v>173</v>
      </c>
      <c r="D3841">
        <f t="shared" si="59"/>
        <v>325</v>
      </c>
    </row>
    <row r="3842" spans="1:4" x14ac:dyDescent="0.3">
      <c r="A3842">
        <v>562858</v>
      </c>
      <c r="B3842">
        <v>166</v>
      </c>
      <c r="C3842">
        <v>159</v>
      </c>
      <c r="D3842">
        <f t="shared" ref="D3842:D3905" si="60">B3842+C3842</f>
        <v>325</v>
      </c>
    </row>
    <row r="3843" spans="1:4" x14ac:dyDescent="0.3">
      <c r="A3843">
        <v>936244</v>
      </c>
      <c r="B3843">
        <v>193</v>
      </c>
      <c r="C3843">
        <v>132</v>
      </c>
      <c r="D3843">
        <f t="shared" si="60"/>
        <v>325</v>
      </c>
    </row>
    <row r="3844" spans="1:4" x14ac:dyDescent="0.3">
      <c r="A3844">
        <v>937230</v>
      </c>
      <c r="B3844">
        <v>163</v>
      </c>
      <c r="C3844">
        <v>162</v>
      </c>
      <c r="D3844">
        <f t="shared" si="60"/>
        <v>325</v>
      </c>
    </row>
    <row r="3845" spans="1:4" x14ac:dyDescent="0.3">
      <c r="A3845">
        <v>126739</v>
      </c>
      <c r="B3845">
        <v>168</v>
      </c>
      <c r="C3845">
        <v>158</v>
      </c>
      <c r="D3845">
        <f t="shared" si="60"/>
        <v>326</v>
      </c>
    </row>
    <row r="3846" spans="1:4" x14ac:dyDescent="0.3">
      <c r="A3846">
        <v>428418</v>
      </c>
      <c r="B3846">
        <v>163</v>
      </c>
      <c r="C3846">
        <v>163</v>
      </c>
      <c r="D3846">
        <f t="shared" si="60"/>
        <v>326</v>
      </c>
    </row>
    <row r="3847" spans="1:4" x14ac:dyDescent="0.3">
      <c r="A3847">
        <v>570749</v>
      </c>
      <c r="B3847">
        <v>183</v>
      </c>
      <c r="C3847">
        <v>144</v>
      </c>
      <c r="D3847">
        <f t="shared" si="60"/>
        <v>327</v>
      </c>
    </row>
    <row r="3848" spans="1:4" x14ac:dyDescent="0.3">
      <c r="A3848">
        <v>1500095</v>
      </c>
      <c r="B3848">
        <v>128</v>
      </c>
      <c r="C3848">
        <v>199</v>
      </c>
      <c r="D3848">
        <f t="shared" si="60"/>
        <v>327</v>
      </c>
    </row>
    <row r="3849" spans="1:4" x14ac:dyDescent="0.3">
      <c r="A3849">
        <v>1506038</v>
      </c>
      <c r="B3849">
        <v>127</v>
      </c>
      <c r="C3849">
        <v>200</v>
      </c>
      <c r="D3849">
        <f t="shared" si="60"/>
        <v>327</v>
      </c>
    </row>
    <row r="3850" spans="1:4" x14ac:dyDescent="0.3">
      <c r="A3850">
        <v>1592157</v>
      </c>
      <c r="B3850">
        <v>207</v>
      </c>
      <c r="C3850">
        <v>120</v>
      </c>
      <c r="D3850">
        <f t="shared" si="60"/>
        <v>327</v>
      </c>
    </row>
    <row r="3851" spans="1:4" x14ac:dyDescent="0.3">
      <c r="A3851">
        <v>2090883</v>
      </c>
      <c r="B3851">
        <v>159</v>
      </c>
      <c r="C3851">
        <v>168</v>
      </c>
      <c r="D3851">
        <f t="shared" si="60"/>
        <v>327</v>
      </c>
    </row>
    <row r="3852" spans="1:4" x14ac:dyDescent="0.3">
      <c r="A3852">
        <v>1420357</v>
      </c>
      <c r="B3852">
        <v>146</v>
      </c>
      <c r="C3852">
        <v>183</v>
      </c>
      <c r="D3852">
        <f t="shared" si="60"/>
        <v>329</v>
      </c>
    </row>
    <row r="3853" spans="1:4" x14ac:dyDescent="0.3">
      <c r="A3853">
        <v>243033</v>
      </c>
      <c r="B3853">
        <v>175</v>
      </c>
      <c r="C3853">
        <v>155</v>
      </c>
      <c r="D3853">
        <f t="shared" si="60"/>
        <v>330</v>
      </c>
    </row>
    <row r="3854" spans="1:4" x14ac:dyDescent="0.3">
      <c r="A3854">
        <v>949266</v>
      </c>
      <c r="B3854">
        <v>144</v>
      </c>
      <c r="C3854">
        <v>187</v>
      </c>
      <c r="D3854">
        <f t="shared" si="60"/>
        <v>331</v>
      </c>
    </row>
    <row r="3855" spans="1:4" x14ac:dyDescent="0.3">
      <c r="A3855">
        <v>1988547</v>
      </c>
      <c r="B3855">
        <v>122</v>
      </c>
      <c r="C3855">
        <v>209</v>
      </c>
      <c r="D3855">
        <f t="shared" si="60"/>
        <v>331</v>
      </c>
    </row>
    <row r="3856" spans="1:4" x14ac:dyDescent="0.3">
      <c r="A3856">
        <v>9565</v>
      </c>
      <c r="B3856">
        <v>177</v>
      </c>
      <c r="C3856">
        <v>155</v>
      </c>
      <c r="D3856">
        <f t="shared" si="60"/>
        <v>332</v>
      </c>
    </row>
    <row r="3857" spans="1:4" x14ac:dyDescent="0.3">
      <c r="A3857">
        <v>637018</v>
      </c>
      <c r="B3857">
        <v>167</v>
      </c>
      <c r="C3857">
        <v>165</v>
      </c>
      <c r="D3857">
        <f t="shared" si="60"/>
        <v>332</v>
      </c>
    </row>
    <row r="3858" spans="1:4" x14ac:dyDescent="0.3">
      <c r="A3858">
        <v>991629</v>
      </c>
      <c r="B3858">
        <v>158</v>
      </c>
      <c r="C3858">
        <v>175</v>
      </c>
      <c r="D3858">
        <f t="shared" si="60"/>
        <v>333</v>
      </c>
    </row>
    <row r="3859" spans="1:4" x14ac:dyDescent="0.3">
      <c r="A3859">
        <v>1125646</v>
      </c>
      <c r="B3859">
        <v>156</v>
      </c>
      <c r="C3859">
        <v>177</v>
      </c>
      <c r="D3859">
        <f t="shared" si="60"/>
        <v>333</v>
      </c>
    </row>
    <row r="3860" spans="1:4" x14ac:dyDescent="0.3">
      <c r="A3860">
        <v>2031466</v>
      </c>
      <c r="B3860">
        <v>158</v>
      </c>
      <c r="C3860">
        <v>175</v>
      </c>
      <c r="D3860">
        <f t="shared" si="60"/>
        <v>333</v>
      </c>
    </row>
    <row r="3861" spans="1:4" x14ac:dyDescent="0.3">
      <c r="A3861">
        <v>1037450</v>
      </c>
      <c r="B3861">
        <v>176</v>
      </c>
      <c r="C3861">
        <v>158</v>
      </c>
      <c r="D3861">
        <f t="shared" si="60"/>
        <v>334</v>
      </c>
    </row>
    <row r="3862" spans="1:4" x14ac:dyDescent="0.3">
      <c r="A3862">
        <v>1620233</v>
      </c>
      <c r="B3862">
        <v>179</v>
      </c>
      <c r="C3862">
        <v>155</v>
      </c>
      <c r="D3862">
        <f t="shared" si="60"/>
        <v>334</v>
      </c>
    </row>
    <row r="3863" spans="1:4" x14ac:dyDescent="0.3">
      <c r="A3863">
        <v>265730</v>
      </c>
      <c r="B3863">
        <v>170</v>
      </c>
      <c r="C3863">
        <v>165</v>
      </c>
      <c r="D3863">
        <f t="shared" si="60"/>
        <v>335</v>
      </c>
    </row>
    <row r="3864" spans="1:4" x14ac:dyDescent="0.3">
      <c r="A3864">
        <v>268628</v>
      </c>
      <c r="B3864">
        <v>176</v>
      </c>
      <c r="C3864">
        <v>159</v>
      </c>
      <c r="D3864">
        <f t="shared" si="60"/>
        <v>335</v>
      </c>
    </row>
    <row r="3865" spans="1:4" x14ac:dyDescent="0.3">
      <c r="A3865">
        <v>1341234</v>
      </c>
      <c r="B3865">
        <v>139</v>
      </c>
      <c r="C3865">
        <v>196</v>
      </c>
      <c r="D3865">
        <f t="shared" si="60"/>
        <v>335</v>
      </c>
    </row>
    <row r="3866" spans="1:4" x14ac:dyDescent="0.3">
      <c r="A3866">
        <v>1463759</v>
      </c>
      <c r="B3866">
        <v>197</v>
      </c>
      <c r="C3866">
        <v>138</v>
      </c>
      <c r="D3866">
        <f t="shared" si="60"/>
        <v>335</v>
      </c>
    </row>
    <row r="3867" spans="1:4" x14ac:dyDescent="0.3">
      <c r="A3867">
        <v>1785546</v>
      </c>
      <c r="B3867">
        <v>176</v>
      </c>
      <c r="C3867">
        <v>159</v>
      </c>
      <c r="D3867">
        <f t="shared" si="60"/>
        <v>335</v>
      </c>
    </row>
    <row r="3868" spans="1:4" x14ac:dyDescent="0.3">
      <c r="A3868">
        <v>681153</v>
      </c>
      <c r="B3868">
        <v>178</v>
      </c>
      <c r="C3868">
        <v>158</v>
      </c>
      <c r="D3868">
        <f t="shared" si="60"/>
        <v>336</v>
      </c>
    </row>
    <row r="3869" spans="1:4" x14ac:dyDescent="0.3">
      <c r="A3869">
        <v>281945</v>
      </c>
      <c r="B3869">
        <v>164</v>
      </c>
      <c r="C3869">
        <v>173</v>
      </c>
      <c r="D3869">
        <f t="shared" si="60"/>
        <v>337</v>
      </c>
    </row>
    <row r="3870" spans="1:4" x14ac:dyDescent="0.3">
      <c r="A3870">
        <v>528981</v>
      </c>
      <c r="B3870">
        <v>171</v>
      </c>
      <c r="C3870">
        <v>166</v>
      </c>
      <c r="D3870">
        <f t="shared" si="60"/>
        <v>337</v>
      </c>
    </row>
    <row r="3871" spans="1:4" x14ac:dyDescent="0.3">
      <c r="A3871">
        <v>657862</v>
      </c>
      <c r="B3871">
        <v>175</v>
      </c>
      <c r="C3871">
        <v>162</v>
      </c>
      <c r="D3871">
        <f t="shared" si="60"/>
        <v>337</v>
      </c>
    </row>
    <row r="3872" spans="1:4" x14ac:dyDescent="0.3">
      <c r="A3872">
        <v>69245</v>
      </c>
      <c r="B3872">
        <v>235</v>
      </c>
      <c r="C3872">
        <v>103</v>
      </c>
      <c r="D3872">
        <f t="shared" si="60"/>
        <v>338</v>
      </c>
    </row>
    <row r="3873" spans="1:4" x14ac:dyDescent="0.3">
      <c r="A3873">
        <v>1055682</v>
      </c>
      <c r="B3873">
        <v>184</v>
      </c>
      <c r="C3873">
        <v>154</v>
      </c>
      <c r="D3873">
        <f t="shared" si="60"/>
        <v>338</v>
      </c>
    </row>
    <row r="3874" spans="1:4" x14ac:dyDescent="0.3">
      <c r="A3874">
        <v>1797161</v>
      </c>
      <c r="B3874">
        <v>140</v>
      </c>
      <c r="C3874">
        <v>198</v>
      </c>
      <c r="D3874">
        <f t="shared" si="60"/>
        <v>338</v>
      </c>
    </row>
    <row r="3875" spans="1:4" x14ac:dyDescent="0.3">
      <c r="A3875">
        <v>157442</v>
      </c>
      <c r="B3875">
        <v>191</v>
      </c>
      <c r="C3875">
        <v>148</v>
      </c>
      <c r="D3875">
        <f t="shared" si="60"/>
        <v>339</v>
      </c>
    </row>
    <row r="3876" spans="1:4" x14ac:dyDescent="0.3">
      <c r="A3876">
        <v>339461</v>
      </c>
      <c r="B3876">
        <v>188</v>
      </c>
      <c r="C3876">
        <v>151</v>
      </c>
      <c r="D3876">
        <f t="shared" si="60"/>
        <v>339</v>
      </c>
    </row>
    <row r="3877" spans="1:4" x14ac:dyDescent="0.3">
      <c r="A3877">
        <v>590079</v>
      </c>
      <c r="B3877">
        <v>175</v>
      </c>
      <c r="C3877">
        <v>164</v>
      </c>
      <c r="D3877">
        <f t="shared" si="60"/>
        <v>339</v>
      </c>
    </row>
    <row r="3878" spans="1:4" x14ac:dyDescent="0.3">
      <c r="A3878">
        <v>846280</v>
      </c>
      <c r="B3878">
        <v>157</v>
      </c>
      <c r="C3878">
        <v>182</v>
      </c>
      <c r="D3878">
        <f t="shared" si="60"/>
        <v>339</v>
      </c>
    </row>
    <row r="3879" spans="1:4" x14ac:dyDescent="0.3">
      <c r="A3879">
        <v>777056</v>
      </c>
      <c r="B3879">
        <v>149</v>
      </c>
      <c r="C3879">
        <v>191</v>
      </c>
      <c r="D3879">
        <f t="shared" si="60"/>
        <v>340</v>
      </c>
    </row>
    <row r="3880" spans="1:4" x14ac:dyDescent="0.3">
      <c r="A3880">
        <v>1394901</v>
      </c>
      <c r="B3880">
        <v>178</v>
      </c>
      <c r="C3880">
        <v>162</v>
      </c>
      <c r="D3880">
        <f t="shared" si="60"/>
        <v>340</v>
      </c>
    </row>
    <row r="3881" spans="1:4" x14ac:dyDescent="0.3">
      <c r="A3881">
        <v>1622007</v>
      </c>
      <c r="B3881">
        <v>182</v>
      </c>
      <c r="C3881">
        <v>159</v>
      </c>
      <c r="D3881">
        <f t="shared" si="60"/>
        <v>341</v>
      </c>
    </row>
    <row r="3882" spans="1:4" x14ac:dyDescent="0.3">
      <c r="A3882">
        <v>62001</v>
      </c>
      <c r="B3882">
        <v>175</v>
      </c>
      <c r="C3882">
        <v>167</v>
      </c>
      <c r="D3882">
        <f t="shared" si="60"/>
        <v>342</v>
      </c>
    </row>
    <row r="3883" spans="1:4" x14ac:dyDescent="0.3">
      <c r="A3883">
        <v>1495221</v>
      </c>
      <c r="B3883">
        <v>162</v>
      </c>
      <c r="C3883">
        <v>180</v>
      </c>
      <c r="D3883">
        <f t="shared" si="60"/>
        <v>342</v>
      </c>
    </row>
    <row r="3884" spans="1:4" x14ac:dyDescent="0.3">
      <c r="A3884">
        <v>1540221</v>
      </c>
      <c r="B3884">
        <v>161</v>
      </c>
      <c r="C3884">
        <v>182</v>
      </c>
      <c r="D3884">
        <f t="shared" si="60"/>
        <v>343</v>
      </c>
    </row>
    <row r="3885" spans="1:4" x14ac:dyDescent="0.3">
      <c r="A3885">
        <v>902529</v>
      </c>
      <c r="B3885">
        <v>151</v>
      </c>
      <c r="C3885">
        <v>194</v>
      </c>
      <c r="D3885">
        <f t="shared" si="60"/>
        <v>345</v>
      </c>
    </row>
    <row r="3886" spans="1:4" x14ac:dyDescent="0.3">
      <c r="A3886">
        <v>1711850</v>
      </c>
      <c r="B3886">
        <v>199</v>
      </c>
      <c r="C3886">
        <v>146</v>
      </c>
      <c r="D3886">
        <f t="shared" si="60"/>
        <v>345</v>
      </c>
    </row>
    <row r="3887" spans="1:4" x14ac:dyDescent="0.3">
      <c r="A3887">
        <v>1730075</v>
      </c>
      <c r="B3887">
        <v>176</v>
      </c>
      <c r="C3887">
        <v>169</v>
      </c>
      <c r="D3887">
        <f t="shared" si="60"/>
        <v>345</v>
      </c>
    </row>
    <row r="3888" spans="1:4" x14ac:dyDescent="0.3">
      <c r="A3888">
        <v>1738746</v>
      </c>
      <c r="B3888">
        <v>100</v>
      </c>
      <c r="C3888">
        <v>245</v>
      </c>
      <c r="D3888">
        <f t="shared" si="60"/>
        <v>345</v>
      </c>
    </row>
    <row r="3889" spans="1:4" x14ac:dyDescent="0.3">
      <c r="A3889">
        <v>1923108</v>
      </c>
      <c r="B3889">
        <v>165</v>
      </c>
      <c r="C3889">
        <v>180</v>
      </c>
      <c r="D3889">
        <f t="shared" si="60"/>
        <v>345</v>
      </c>
    </row>
    <row r="3890" spans="1:4" x14ac:dyDescent="0.3">
      <c r="A3890">
        <v>1078699</v>
      </c>
      <c r="B3890">
        <v>186</v>
      </c>
      <c r="C3890">
        <v>161</v>
      </c>
      <c r="D3890">
        <f t="shared" si="60"/>
        <v>347</v>
      </c>
    </row>
    <row r="3891" spans="1:4" x14ac:dyDescent="0.3">
      <c r="A3891">
        <v>1589170</v>
      </c>
      <c r="B3891">
        <v>159</v>
      </c>
      <c r="C3891">
        <v>188</v>
      </c>
      <c r="D3891">
        <f t="shared" si="60"/>
        <v>347</v>
      </c>
    </row>
    <row r="3892" spans="1:4" x14ac:dyDescent="0.3">
      <c r="A3892">
        <v>22713</v>
      </c>
      <c r="B3892">
        <v>172</v>
      </c>
      <c r="C3892">
        <v>176</v>
      </c>
      <c r="D3892">
        <f t="shared" si="60"/>
        <v>348</v>
      </c>
    </row>
    <row r="3893" spans="1:4" x14ac:dyDescent="0.3">
      <c r="A3893">
        <v>72753</v>
      </c>
      <c r="B3893">
        <v>136</v>
      </c>
      <c r="C3893">
        <v>214</v>
      </c>
      <c r="D3893">
        <f t="shared" si="60"/>
        <v>350</v>
      </c>
    </row>
    <row r="3894" spans="1:4" x14ac:dyDescent="0.3">
      <c r="A3894">
        <v>706796</v>
      </c>
      <c r="B3894">
        <v>172</v>
      </c>
      <c r="C3894">
        <v>178</v>
      </c>
      <c r="D3894">
        <f t="shared" si="60"/>
        <v>350</v>
      </c>
    </row>
    <row r="3895" spans="1:4" x14ac:dyDescent="0.3">
      <c r="A3895">
        <v>1552433</v>
      </c>
      <c r="B3895">
        <v>163</v>
      </c>
      <c r="C3895">
        <v>187</v>
      </c>
      <c r="D3895">
        <f t="shared" si="60"/>
        <v>350</v>
      </c>
    </row>
    <row r="3896" spans="1:4" x14ac:dyDescent="0.3">
      <c r="A3896">
        <v>1156879</v>
      </c>
      <c r="B3896">
        <v>185</v>
      </c>
      <c r="C3896">
        <v>166</v>
      </c>
      <c r="D3896">
        <f t="shared" si="60"/>
        <v>351</v>
      </c>
    </row>
    <row r="3897" spans="1:4" x14ac:dyDescent="0.3">
      <c r="A3897">
        <v>1525103</v>
      </c>
      <c r="B3897">
        <v>190</v>
      </c>
      <c r="C3897">
        <v>161</v>
      </c>
      <c r="D3897">
        <f t="shared" si="60"/>
        <v>351</v>
      </c>
    </row>
    <row r="3898" spans="1:4" x14ac:dyDescent="0.3">
      <c r="A3898">
        <v>98842</v>
      </c>
      <c r="B3898">
        <v>187</v>
      </c>
      <c r="C3898">
        <v>165</v>
      </c>
      <c r="D3898">
        <f t="shared" si="60"/>
        <v>352</v>
      </c>
    </row>
    <row r="3899" spans="1:4" x14ac:dyDescent="0.3">
      <c r="A3899">
        <v>209473</v>
      </c>
      <c r="B3899">
        <v>120</v>
      </c>
      <c r="C3899">
        <v>232</v>
      </c>
      <c r="D3899">
        <f t="shared" si="60"/>
        <v>352</v>
      </c>
    </row>
    <row r="3900" spans="1:4" x14ac:dyDescent="0.3">
      <c r="A3900">
        <v>1196426</v>
      </c>
      <c r="B3900">
        <v>180</v>
      </c>
      <c r="C3900">
        <v>172</v>
      </c>
      <c r="D3900">
        <f t="shared" si="60"/>
        <v>352</v>
      </c>
    </row>
    <row r="3901" spans="1:4" x14ac:dyDescent="0.3">
      <c r="A3901">
        <v>1314202</v>
      </c>
      <c r="B3901">
        <v>212</v>
      </c>
      <c r="C3901">
        <v>140</v>
      </c>
      <c r="D3901">
        <f t="shared" si="60"/>
        <v>352</v>
      </c>
    </row>
    <row r="3902" spans="1:4" x14ac:dyDescent="0.3">
      <c r="A3902">
        <v>1375945</v>
      </c>
      <c r="B3902">
        <v>185</v>
      </c>
      <c r="C3902">
        <v>167</v>
      </c>
      <c r="D3902">
        <f t="shared" si="60"/>
        <v>352</v>
      </c>
    </row>
    <row r="3903" spans="1:4" x14ac:dyDescent="0.3">
      <c r="A3903">
        <v>1582969</v>
      </c>
      <c r="B3903">
        <v>181</v>
      </c>
      <c r="C3903">
        <v>171</v>
      </c>
      <c r="D3903">
        <f t="shared" si="60"/>
        <v>352</v>
      </c>
    </row>
    <row r="3904" spans="1:4" x14ac:dyDescent="0.3">
      <c r="A3904">
        <v>1635641</v>
      </c>
      <c r="B3904">
        <v>231</v>
      </c>
      <c r="C3904">
        <v>121</v>
      </c>
      <c r="D3904">
        <f t="shared" si="60"/>
        <v>352</v>
      </c>
    </row>
    <row r="3905" spans="1:4" x14ac:dyDescent="0.3">
      <c r="A3905">
        <v>1674637</v>
      </c>
      <c r="B3905">
        <v>249</v>
      </c>
      <c r="C3905">
        <v>103</v>
      </c>
      <c r="D3905">
        <f t="shared" si="60"/>
        <v>352</v>
      </c>
    </row>
    <row r="3906" spans="1:4" x14ac:dyDescent="0.3">
      <c r="A3906">
        <v>1731054</v>
      </c>
      <c r="B3906">
        <v>139</v>
      </c>
      <c r="C3906">
        <v>213</v>
      </c>
      <c r="D3906">
        <f t="shared" ref="D3906:D3969" si="61">B3906+C3906</f>
        <v>352</v>
      </c>
    </row>
    <row r="3907" spans="1:4" x14ac:dyDescent="0.3">
      <c r="A3907">
        <v>204640</v>
      </c>
      <c r="B3907">
        <v>179</v>
      </c>
      <c r="C3907">
        <v>175</v>
      </c>
      <c r="D3907">
        <f t="shared" si="61"/>
        <v>354</v>
      </c>
    </row>
    <row r="3908" spans="1:4" x14ac:dyDescent="0.3">
      <c r="A3908">
        <v>986735</v>
      </c>
      <c r="B3908">
        <v>184</v>
      </c>
      <c r="C3908">
        <v>170</v>
      </c>
      <c r="D3908">
        <f t="shared" si="61"/>
        <v>354</v>
      </c>
    </row>
    <row r="3909" spans="1:4" x14ac:dyDescent="0.3">
      <c r="A3909">
        <v>1140349</v>
      </c>
      <c r="B3909">
        <v>178</v>
      </c>
      <c r="C3909">
        <v>176</v>
      </c>
      <c r="D3909">
        <f t="shared" si="61"/>
        <v>354</v>
      </c>
    </row>
    <row r="3910" spans="1:4" x14ac:dyDescent="0.3">
      <c r="A3910">
        <v>1355346</v>
      </c>
      <c r="B3910">
        <v>196</v>
      </c>
      <c r="C3910">
        <v>159</v>
      </c>
      <c r="D3910">
        <f t="shared" si="61"/>
        <v>355</v>
      </c>
    </row>
    <row r="3911" spans="1:4" x14ac:dyDescent="0.3">
      <c r="A3911">
        <v>1584300</v>
      </c>
      <c r="B3911">
        <v>184</v>
      </c>
      <c r="C3911">
        <v>171</v>
      </c>
      <c r="D3911">
        <f t="shared" si="61"/>
        <v>355</v>
      </c>
    </row>
    <row r="3912" spans="1:4" x14ac:dyDescent="0.3">
      <c r="A3912">
        <v>1965323</v>
      </c>
      <c r="B3912">
        <v>176</v>
      </c>
      <c r="C3912">
        <v>179</v>
      </c>
      <c r="D3912">
        <f t="shared" si="61"/>
        <v>355</v>
      </c>
    </row>
    <row r="3913" spans="1:4" x14ac:dyDescent="0.3">
      <c r="A3913">
        <v>670536</v>
      </c>
      <c r="B3913">
        <v>213</v>
      </c>
      <c r="C3913">
        <v>143</v>
      </c>
      <c r="D3913">
        <f t="shared" si="61"/>
        <v>356</v>
      </c>
    </row>
    <row r="3914" spans="1:4" x14ac:dyDescent="0.3">
      <c r="A3914">
        <v>679297</v>
      </c>
      <c r="B3914">
        <v>175</v>
      </c>
      <c r="C3914">
        <v>181</v>
      </c>
      <c r="D3914">
        <f t="shared" si="61"/>
        <v>356</v>
      </c>
    </row>
    <row r="3915" spans="1:4" x14ac:dyDescent="0.3">
      <c r="A3915">
        <v>894840</v>
      </c>
      <c r="B3915">
        <v>191</v>
      </c>
      <c r="C3915">
        <v>165</v>
      </c>
      <c r="D3915">
        <f t="shared" si="61"/>
        <v>356</v>
      </c>
    </row>
    <row r="3916" spans="1:4" x14ac:dyDescent="0.3">
      <c r="A3916">
        <v>1246650</v>
      </c>
      <c r="B3916">
        <v>147</v>
      </c>
      <c r="C3916">
        <v>209</v>
      </c>
      <c r="D3916">
        <f t="shared" si="61"/>
        <v>356</v>
      </c>
    </row>
    <row r="3917" spans="1:4" x14ac:dyDescent="0.3">
      <c r="A3917">
        <v>1405106</v>
      </c>
      <c r="B3917">
        <v>168</v>
      </c>
      <c r="C3917">
        <v>190</v>
      </c>
      <c r="D3917">
        <f t="shared" si="61"/>
        <v>358</v>
      </c>
    </row>
    <row r="3918" spans="1:4" x14ac:dyDescent="0.3">
      <c r="A3918">
        <v>278088</v>
      </c>
      <c r="B3918">
        <v>215</v>
      </c>
      <c r="C3918">
        <v>144</v>
      </c>
      <c r="D3918">
        <f t="shared" si="61"/>
        <v>359</v>
      </c>
    </row>
    <row r="3919" spans="1:4" x14ac:dyDescent="0.3">
      <c r="A3919">
        <v>410126</v>
      </c>
      <c r="B3919">
        <v>185</v>
      </c>
      <c r="C3919">
        <v>174</v>
      </c>
      <c r="D3919">
        <f t="shared" si="61"/>
        <v>359</v>
      </c>
    </row>
    <row r="3920" spans="1:4" x14ac:dyDescent="0.3">
      <c r="A3920">
        <v>1643608</v>
      </c>
      <c r="B3920">
        <v>171</v>
      </c>
      <c r="C3920">
        <v>188</v>
      </c>
      <c r="D3920">
        <f t="shared" si="61"/>
        <v>359</v>
      </c>
    </row>
    <row r="3921" spans="1:4" x14ac:dyDescent="0.3">
      <c r="A3921">
        <v>732739</v>
      </c>
      <c r="B3921">
        <v>209</v>
      </c>
      <c r="C3921">
        <v>151</v>
      </c>
      <c r="D3921">
        <f t="shared" si="61"/>
        <v>360</v>
      </c>
    </row>
    <row r="3922" spans="1:4" x14ac:dyDescent="0.3">
      <c r="A3922">
        <v>1549219</v>
      </c>
      <c r="B3922">
        <v>167</v>
      </c>
      <c r="C3922">
        <v>193</v>
      </c>
      <c r="D3922">
        <f t="shared" si="61"/>
        <v>360</v>
      </c>
    </row>
    <row r="3923" spans="1:4" x14ac:dyDescent="0.3">
      <c r="A3923">
        <v>2059098</v>
      </c>
      <c r="B3923">
        <v>168</v>
      </c>
      <c r="C3923">
        <v>192</v>
      </c>
      <c r="D3923">
        <f t="shared" si="61"/>
        <v>360</v>
      </c>
    </row>
    <row r="3924" spans="1:4" x14ac:dyDescent="0.3">
      <c r="A3924">
        <v>175424</v>
      </c>
      <c r="B3924">
        <v>182</v>
      </c>
      <c r="C3924">
        <v>179</v>
      </c>
      <c r="D3924">
        <f t="shared" si="61"/>
        <v>361</v>
      </c>
    </row>
    <row r="3925" spans="1:4" x14ac:dyDescent="0.3">
      <c r="A3925">
        <v>338530</v>
      </c>
      <c r="B3925">
        <v>198</v>
      </c>
      <c r="C3925">
        <v>163</v>
      </c>
      <c r="D3925">
        <f t="shared" si="61"/>
        <v>361</v>
      </c>
    </row>
    <row r="3926" spans="1:4" x14ac:dyDescent="0.3">
      <c r="A3926">
        <v>1910253</v>
      </c>
      <c r="B3926">
        <v>197</v>
      </c>
      <c r="C3926">
        <v>164</v>
      </c>
      <c r="D3926">
        <f t="shared" si="61"/>
        <v>361</v>
      </c>
    </row>
    <row r="3927" spans="1:4" x14ac:dyDescent="0.3">
      <c r="A3927">
        <v>450381</v>
      </c>
      <c r="B3927">
        <v>137</v>
      </c>
      <c r="C3927">
        <v>225</v>
      </c>
      <c r="D3927">
        <f t="shared" si="61"/>
        <v>362</v>
      </c>
    </row>
    <row r="3928" spans="1:4" x14ac:dyDescent="0.3">
      <c r="A3928">
        <v>1996147</v>
      </c>
      <c r="B3928">
        <v>170</v>
      </c>
      <c r="C3928">
        <v>192</v>
      </c>
      <c r="D3928">
        <f t="shared" si="61"/>
        <v>362</v>
      </c>
    </row>
    <row r="3929" spans="1:4" x14ac:dyDescent="0.3">
      <c r="A3929">
        <v>509878</v>
      </c>
      <c r="B3929">
        <v>178</v>
      </c>
      <c r="C3929">
        <v>185</v>
      </c>
      <c r="D3929">
        <f t="shared" si="61"/>
        <v>363</v>
      </c>
    </row>
    <row r="3930" spans="1:4" x14ac:dyDescent="0.3">
      <c r="A3930">
        <v>1327593</v>
      </c>
      <c r="B3930">
        <v>171</v>
      </c>
      <c r="C3930">
        <v>192</v>
      </c>
      <c r="D3930">
        <f t="shared" si="61"/>
        <v>363</v>
      </c>
    </row>
    <row r="3931" spans="1:4" x14ac:dyDescent="0.3">
      <c r="A3931">
        <v>1948796</v>
      </c>
      <c r="B3931">
        <v>196</v>
      </c>
      <c r="C3931">
        <v>167</v>
      </c>
      <c r="D3931">
        <f t="shared" si="61"/>
        <v>363</v>
      </c>
    </row>
    <row r="3932" spans="1:4" x14ac:dyDescent="0.3">
      <c r="A3932">
        <v>1011997</v>
      </c>
      <c r="B3932">
        <v>183</v>
      </c>
      <c r="C3932">
        <v>181</v>
      </c>
      <c r="D3932">
        <f t="shared" si="61"/>
        <v>364</v>
      </c>
    </row>
    <row r="3933" spans="1:4" x14ac:dyDescent="0.3">
      <c r="A3933">
        <v>1058549</v>
      </c>
      <c r="B3933">
        <v>167</v>
      </c>
      <c r="C3933">
        <v>197</v>
      </c>
      <c r="D3933">
        <f t="shared" si="61"/>
        <v>364</v>
      </c>
    </row>
    <row r="3934" spans="1:4" x14ac:dyDescent="0.3">
      <c r="A3934">
        <v>1199300</v>
      </c>
      <c r="B3934">
        <v>182</v>
      </c>
      <c r="C3934">
        <v>182</v>
      </c>
      <c r="D3934">
        <f t="shared" si="61"/>
        <v>364</v>
      </c>
    </row>
    <row r="3935" spans="1:4" x14ac:dyDescent="0.3">
      <c r="A3935">
        <v>1346096</v>
      </c>
      <c r="B3935">
        <v>174</v>
      </c>
      <c r="C3935">
        <v>190</v>
      </c>
      <c r="D3935">
        <f t="shared" si="61"/>
        <v>364</v>
      </c>
    </row>
    <row r="3936" spans="1:4" x14ac:dyDescent="0.3">
      <c r="A3936">
        <v>1375098</v>
      </c>
      <c r="B3936">
        <v>160</v>
      </c>
      <c r="C3936">
        <v>204</v>
      </c>
      <c r="D3936">
        <f t="shared" si="61"/>
        <v>364</v>
      </c>
    </row>
    <row r="3937" spans="1:4" x14ac:dyDescent="0.3">
      <c r="A3937">
        <v>1539623</v>
      </c>
      <c r="B3937">
        <v>169</v>
      </c>
      <c r="C3937">
        <v>195</v>
      </c>
      <c r="D3937">
        <f t="shared" si="61"/>
        <v>364</v>
      </c>
    </row>
    <row r="3938" spans="1:4" x14ac:dyDescent="0.3">
      <c r="A3938">
        <v>2042333</v>
      </c>
      <c r="B3938">
        <v>176</v>
      </c>
      <c r="C3938">
        <v>188</v>
      </c>
      <c r="D3938">
        <f t="shared" si="61"/>
        <v>364</v>
      </c>
    </row>
    <row r="3939" spans="1:4" x14ac:dyDescent="0.3">
      <c r="A3939">
        <v>1416116</v>
      </c>
      <c r="B3939">
        <v>170</v>
      </c>
      <c r="C3939">
        <v>195</v>
      </c>
      <c r="D3939">
        <f t="shared" si="61"/>
        <v>365</v>
      </c>
    </row>
    <row r="3940" spans="1:4" x14ac:dyDescent="0.3">
      <c r="A3940">
        <v>1420804</v>
      </c>
      <c r="B3940">
        <v>160</v>
      </c>
      <c r="C3940">
        <v>205</v>
      </c>
      <c r="D3940">
        <f t="shared" si="61"/>
        <v>365</v>
      </c>
    </row>
    <row r="3941" spans="1:4" x14ac:dyDescent="0.3">
      <c r="A3941">
        <v>1723831</v>
      </c>
      <c r="B3941">
        <v>196</v>
      </c>
      <c r="C3941">
        <v>169</v>
      </c>
      <c r="D3941">
        <f t="shared" si="61"/>
        <v>365</v>
      </c>
    </row>
    <row r="3942" spans="1:4" x14ac:dyDescent="0.3">
      <c r="A3942">
        <v>639120</v>
      </c>
      <c r="B3942">
        <v>203</v>
      </c>
      <c r="C3942">
        <v>163</v>
      </c>
      <c r="D3942">
        <f t="shared" si="61"/>
        <v>366</v>
      </c>
    </row>
    <row r="3943" spans="1:4" x14ac:dyDescent="0.3">
      <c r="A3943">
        <v>919766</v>
      </c>
      <c r="B3943">
        <v>184</v>
      </c>
      <c r="C3943">
        <v>183</v>
      </c>
      <c r="D3943">
        <f t="shared" si="61"/>
        <v>367</v>
      </c>
    </row>
    <row r="3944" spans="1:4" x14ac:dyDescent="0.3">
      <c r="A3944">
        <v>1674612</v>
      </c>
      <c r="B3944">
        <v>160</v>
      </c>
      <c r="C3944">
        <v>207</v>
      </c>
      <c r="D3944">
        <f t="shared" si="61"/>
        <v>367</v>
      </c>
    </row>
    <row r="3945" spans="1:4" x14ac:dyDescent="0.3">
      <c r="A3945">
        <v>430595</v>
      </c>
      <c r="B3945">
        <v>185</v>
      </c>
      <c r="C3945">
        <v>183</v>
      </c>
      <c r="D3945">
        <f t="shared" si="61"/>
        <v>368</v>
      </c>
    </row>
    <row r="3946" spans="1:4" x14ac:dyDescent="0.3">
      <c r="A3946">
        <v>1155253</v>
      </c>
      <c r="B3946">
        <v>201</v>
      </c>
      <c r="C3946">
        <v>167</v>
      </c>
      <c r="D3946">
        <f t="shared" si="61"/>
        <v>368</v>
      </c>
    </row>
    <row r="3947" spans="1:4" x14ac:dyDescent="0.3">
      <c r="A3947">
        <v>1219287</v>
      </c>
      <c r="B3947">
        <v>147</v>
      </c>
      <c r="C3947">
        <v>221</v>
      </c>
      <c r="D3947">
        <f t="shared" si="61"/>
        <v>368</v>
      </c>
    </row>
    <row r="3948" spans="1:4" x14ac:dyDescent="0.3">
      <c r="A3948">
        <v>1267456</v>
      </c>
      <c r="B3948">
        <v>172</v>
      </c>
      <c r="C3948">
        <v>196</v>
      </c>
      <c r="D3948">
        <f t="shared" si="61"/>
        <v>368</v>
      </c>
    </row>
    <row r="3949" spans="1:4" x14ac:dyDescent="0.3">
      <c r="A3949">
        <v>1841545</v>
      </c>
      <c r="B3949">
        <v>192</v>
      </c>
      <c r="C3949">
        <v>176</v>
      </c>
      <c r="D3949">
        <f t="shared" si="61"/>
        <v>368</v>
      </c>
    </row>
    <row r="3950" spans="1:4" x14ac:dyDescent="0.3">
      <c r="A3950">
        <v>1596719</v>
      </c>
      <c r="B3950">
        <v>171</v>
      </c>
      <c r="C3950">
        <v>198</v>
      </c>
      <c r="D3950">
        <f t="shared" si="61"/>
        <v>369</v>
      </c>
    </row>
    <row r="3951" spans="1:4" x14ac:dyDescent="0.3">
      <c r="A3951">
        <v>1704953</v>
      </c>
      <c r="B3951">
        <v>188</v>
      </c>
      <c r="C3951">
        <v>181</v>
      </c>
      <c r="D3951">
        <f t="shared" si="61"/>
        <v>369</v>
      </c>
    </row>
    <row r="3952" spans="1:4" x14ac:dyDescent="0.3">
      <c r="A3952">
        <v>1725194</v>
      </c>
      <c r="B3952">
        <v>173</v>
      </c>
      <c r="C3952">
        <v>196</v>
      </c>
      <c r="D3952">
        <f t="shared" si="61"/>
        <v>369</v>
      </c>
    </row>
    <row r="3953" spans="1:4" x14ac:dyDescent="0.3">
      <c r="A3953">
        <v>455359</v>
      </c>
      <c r="B3953">
        <v>169</v>
      </c>
      <c r="C3953">
        <v>201</v>
      </c>
      <c r="D3953">
        <f t="shared" si="61"/>
        <v>370</v>
      </c>
    </row>
    <row r="3954" spans="1:4" x14ac:dyDescent="0.3">
      <c r="A3954">
        <v>502769</v>
      </c>
      <c r="B3954">
        <v>182</v>
      </c>
      <c r="C3954">
        <v>188</v>
      </c>
      <c r="D3954">
        <f t="shared" si="61"/>
        <v>370</v>
      </c>
    </row>
    <row r="3955" spans="1:4" x14ac:dyDescent="0.3">
      <c r="A3955">
        <v>697057</v>
      </c>
      <c r="B3955">
        <v>183</v>
      </c>
      <c r="C3955">
        <v>187</v>
      </c>
      <c r="D3955">
        <f t="shared" si="61"/>
        <v>370</v>
      </c>
    </row>
    <row r="3956" spans="1:4" x14ac:dyDescent="0.3">
      <c r="A3956">
        <v>9103</v>
      </c>
      <c r="B3956">
        <v>167</v>
      </c>
      <c r="C3956">
        <v>204</v>
      </c>
      <c r="D3956">
        <f t="shared" si="61"/>
        <v>371</v>
      </c>
    </row>
    <row r="3957" spans="1:4" x14ac:dyDescent="0.3">
      <c r="A3957">
        <v>575771</v>
      </c>
      <c r="B3957">
        <v>149</v>
      </c>
      <c r="C3957">
        <v>223</v>
      </c>
      <c r="D3957">
        <f t="shared" si="61"/>
        <v>372</v>
      </c>
    </row>
    <row r="3958" spans="1:4" x14ac:dyDescent="0.3">
      <c r="A3958">
        <v>682722</v>
      </c>
      <c r="B3958">
        <v>166</v>
      </c>
      <c r="C3958">
        <v>207</v>
      </c>
      <c r="D3958">
        <f t="shared" si="61"/>
        <v>373</v>
      </c>
    </row>
    <row r="3959" spans="1:4" x14ac:dyDescent="0.3">
      <c r="A3959">
        <v>838576</v>
      </c>
      <c r="B3959">
        <v>171</v>
      </c>
      <c r="C3959">
        <v>202</v>
      </c>
      <c r="D3959">
        <f t="shared" si="61"/>
        <v>373</v>
      </c>
    </row>
    <row r="3960" spans="1:4" x14ac:dyDescent="0.3">
      <c r="A3960">
        <v>112107</v>
      </c>
      <c r="B3960">
        <v>204</v>
      </c>
      <c r="C3960">
        <v>171</v>
      </c>
      <c r="D3960">
        <f t="shared" si="61"/>
        <v>375</v>
      </c>
    </row>
    <row r="3961" spans="1:4" x14ac:dyDescent="0.3">
      <c r="A3961">
        <v>152460</v>
      </c>
      <c r="B3961">
        <v>200</v>
      </c>
      <c r="C3961">
        <v>175</v>
      </c>
      <c r="D3961">
        <f t="shared" si="61"/>
        <v>375</v>
      </c>
    </row>
    <row r="3962" spans="1:4" x14ac:dyDescent="0.3">
      <c r="A3962">
        <v>347430</v>
      </c>
      <c r="B3962">
        <v>179</v>
      </c>
      <c r="C3962">
        <v>196</v>
      </c>
      <c r="D3962">
        <f t="shared" si="61"/>
        <v>375</v>
      </c>
    </row>
    <row r="3963" spans="1:4" x14ac:dyDescent="0.3">
      <c r="A3963">
        <v>651835</v>
      </c>
      <c r="B3963">
        <v>194</v>
      </c>
      <c r="C3963">
        <v>181</v>
      </c>
      <c r="D3963">
        <f t="shared" si="61"/>
        <v>375</v>
      </c>
    </row>
    <row r="3964" spans="1:4" x14ac:dyDescent="0.3">
      <c r="A3964">
        <v>1060430</v>
      </c>
      <c r="B3964">
        <v>211</v>
      </c>
      <c r="C3964">
        <v>164</v>
      </c>
      <c r="D3964">
        <f t="shared" si="61"/>
        <v>375</v>
      </c>
    </row>
    <row r="3965" spans="1:4" x14ac:dyDescent="0.3">
      <c r="A3965">
        <v>1121686</v>
      </c>
      <c r="B3965">
        <v>152</v>
      </c>
      <c r="C3965">
        <v>223</v>
      </c>
      <c r="D3965">
        <f t="shared" si="61"/>
        <v>375</v>
      </c>
    </row>
    <row r="3966" spans="1:4" x14ac:dyDescent="0.3">
      <c r="A3966">
        <v>1328062</v>
      </c>
      <c r="B3966">
        <v>172</v>
      </c>
      <c r="C3966">
        <v>203</v>
      </c>
      <c r="D3966">
        <f t="shared" si="61"/>
        <v>375</v>
      </c>
    </row>
    <row r="3967" spans="1:4" x14ac:dyDescent="0.3">
      <c r="A3967">
        <v>805788</v>
      </c>
      <c r="B3967">
        <v>146</v>
      </c>
      <c r="C3967">
        <v>230</v>
      </c>
      <c r="D3967">
        <f t="shared" si="61"/>
        <v>376</v>
      </c>
    </row>
    <row r="3968" spans="1:4" x14ac:dyDescent="0.3">
      <c r="A3968">
        <v>928500</v>
      </c>
      <c r="B3968">
        <v>203</v>
      </c>
      <c r="C3968">
        <v>173</v>
      </c>
      <c r="D3968">
        <f t="shared" si="61"/>
        <v>376</v>
      </c>
    </row>
    <row r="3969" spans="1:4" x14ac:dyDescent="0.3">
      <c r="A3969">
        <v>1878897</v>
      </c>
      <c r="B3969">
        <v>242</v>
      </c>
      <c r="C3969">
        <v>134</v>
      </c>
      <c r="D3969">
        <f t="shared" si="61"/>
        <v>376</v>
      </c>
    </row>
    <row r="3970" spans="1:4" x14ac:dyDescent="0.3">
      <c r="A3970">
        <v>2022703</v>
      </c>
      <c r="B3970">
        <v>194</v>
      </c>
      <c r="C3970">
        <v>182</v>
      </c>
      <c r="D3970">
        <f t="shared" ref="D3970:D4033" si="62">B3970+C3970</f>
        <v>376</v>
      </c>
    </row>
    <row r="3971" spans="1:4" x14ac:dyDescent="0.3">
      <c r="A3971">
        <v>2036628</v>
      </c>
      <c r="B3971">
        <v>158</v>
      </c>
      <c r="C3971">
        <v>218</v>
      </c>
      <c r="D3971">
        <f t="shared" si="62"/>
        <v>376</v>
      </c>
    </row>
    <row r="3972" spans="1:4" x14ac:dyDescent="0.3">
      <c r="A3972">
        <v>462736</v>
      </c>
      <c r="B3972">
        <v>128</v>
      </c>
      <c r="C3972">
        <v>249</v>
      </c>
      <c r="D3972">
        <f t="shared" si="62"/>
        <v>377</v>
      </c>
    </row>
    <row r="3973" spans="1:4" x14ac:dyDescent="0.3">
      <c r="A3973">
        <v>939471</v>
      </c>
      <c r="B3973">
        <v>182</v>
      </c>
      <c r="C3973">
        <v>195</v>
      </c>
      <c r="D3973">
        <f t="shared" si="62"/>
        <v>377</v>
      </c>
    </row>
    <row r="3974" spans="1:4" x14ac:dyDescent="0.3">
      <c r="A3974">
        <v>501640</v>
      </c>
      <c r="B3974">
        <v>165</v>
      </c>
      <c r="C3974">
        <v>213</v>
      </c>
      <c r="D3974">
        <f t="shared" si="62"/>
        <v>378</v>
      </c>
    </row>
    <row r="3975" spans="1:4" x14ac:dyDescent="0.3">
      <c r="A3975">
        <v>855159</v>
      </c>
      <c r="B3975">
        <v>170</v>
      </c>
      <c r="C3975">
        <v>210</v>
      </c>
      <c r="D3975">
        <f t="shared" si="62"/>
        <v>380</v>
      </c>
    </row>
    <row r="3976" spans="1:4" x14ac:dyDescent="0.3">
      <c r="A3976">
        <v>1056414</v>
      </c>
      <c r="B3976">
        <v>255</v>
      </c>
      <c r="C3976">
        <v>125</v>
      </c>
      <c r="D3976">
        <f t="shared" si="62"/>
        <v>380</v>
      </c>
    </row>
    <row r="3977" spans="1:4" x14ac:dyDescent="0.3">
      <c r="A3977">
        <v>1398928</v>
      </c>
      <c r="B3977">
        <v>214</v>
      </c>
      <c r="C3977">
        <v>166</v>
      </c>
      <c r="D3977">
        <f t="shared" si="62"/>
        <v>380</v>
      </c>
    </row>
    <row r="3978" spans="1:4" x14ac:dyDescent="0.3">
      <c r="A3978">
        <v>2025920</v>
      </c>
      <c r="B3978">
        <v>200</v>
      </c>
      <c r="C3978">
        <v>180</v>
      </c>
      <c r="D3978">
        <f t="shared" si="62"/>
        <v>380</v>
      </c>
    </row>
    <row r="3979" spans="1:4" x14ac:dyDescent="0.3">
      <c r="A3979">
        <v>2037221</v>
      </c>
      <c r="B3979">
        <v>221</v>
      </c>
      <c r="C3979">
        <v>159</v>
      </c>
      <c r="D3979">
        <f t="shared" si="62"/>
        <v>380</v>
      </c>
    </row>
    <row r="3980" spans="1:4" x14ac:dyDescent="0.3">
      <c r="A3980">
        <v>1098471</v>
      </c>
      <c r="B3980">
        <v>202</v>
      </c>
      <c r="C3980">
        <v>179</v>
      </c>
      <c r="D3980">
        <f t="shared" si="62"/>
        <v>381</v>
      </c>
    </row>
    <row r="3981" spans="1:4" x14ac:dyDescent="0.3">
      <c r="A3981">
        <v>610092</v>
      </c>
      <c r="B3981">
        <v>188</v>
      </c>
      <c r="C3981">
        <v>194</v>
      </c>
      <c r="D3981">
        <f t="shared" si="62"/>
        <v>382</v>
      </c>
    </row>
    <row r="3982" spans="1:4" x14ac:dyDescent="0.3">
      <c r="A3982">
        <v>745214</v>
      </c>
      <c r="B3982">
        <v>167</v>
      </c>
      <c r="C3982">
        <v>215</v>
      </c>
      <c r="D3982">
        <f t="shared" si="62"/>
        <v>382</v>
      </c>
    </row>
    <row r="3983" spans="1:4" x14ac:dyDescent="0.3">
      <c r="A3983">
        <v>1320383</v>
      </c>
      <c r="B3983">
        <v>199</v>
      </c>
      <c r="C3983">
        <v>183</v>
      </c>
      <c r="D3983">
        <f t="shared" si="62"/>
        <v>382</v>
      </c>
    </row>
    <row r="3984" spans="1:4" x14ac:dyDescent="0.3">
      <c r="A3984">
        <v>1381640</v>
      </c>
      <c r="B3984">
        <v>138</v>
      </c>
      <c r="C3984">
        <v>244</v>
      </c>
      <c r="D3984">
        <f t="shared" si="62"/>
        <v>382</v>
      </c>
    </row>
    <row r="3985" spans="1:4" x14ac:dyDescent="0.3">
      <c r="A3985">
        <v>7339</v>
      </c>
      <c r="B3985">
        <v>152</v>
      </c>
      <c r="C3985">
        <v>231</v>
      </c>
      <c r="D3985">
        <f t="shared" si="62"/>
        <v>383</v>
      </c>
    </row>
    <row r="3986" spans="1:4" x14ac:dyDescent="0.3">
      <c r="A3986">
        <v>200851</v>
      </c>
      <c r="B3986">
        <v>185</v>
      </c>
      <c r="C3986">
        <v>198</v>
      </c>
      <c r="D3986">
        <f t="shared" si="62"/>
        <v>383</v>
      </c>
    </row>
    <row r="3987" spans="1:4" x14ac:dyDescent="0.3">
      <c r="A3987">
        <v>206002</v>
      </c>
      <c r="B3987">
        <v>194</v>
      </c>
      <c r="C3987">
        <v>189</v>
      </c>
      <c r="D3987">
        <f t="shared" si="62"/>
        <v>383</v>
      </c>
    </row>
    <row r="3988" spans="1:4" x14ac:dyDescent="0.3">
      <c r="A3988">
        <v>232640</v>
      </c>
      <c r="B3988">
        <v>227</v>
      </c>
      <c r="C3988">
        <v>156</v>
      </c>
      <c r="D3988">
        <f t="shared" si="62"/>
        <v>383</v>
      </c>
    </row>
    <row r="3989" spans="1:4" x14ac:dyDescent="0.3">
      <c r="A3989">
        <v>113536</v>
      </c>
      <c r="B3989">
        <v>198</v>
      </c>
      <c r="C3989">
        <v>186</v>
      </c>
      <c r="D3989">
        <f t="shared" si="62"/>
        <v>384</v>
      </c>
    </row>
    <row r="3990" spans="1:4" x14ac:dyDescent="0.3">
      <c r="A3990">
        <v>838026</v>
      </c>
      <c r="B3990">
        <v>188</v>
      </c>
      <c r="C3990">
        <v>197</v>
      </c>
      <c r="D3990">
        <f t="shared" si="62"/>
        <v>385</v>
      </c>
    </row>
    <row r="3991" spans="1:4" x14ac:dyDescent="0.3">
      <c r="A3991">
        <v>1912164</v>
      </c>
      <c r="B3991">
        <v>214</v>
      </c>
      <c r="C3991">
        <v>171</v>
      </c>
      <c r="D3991">
        <f t="shared" si="62"/>
        <v>385</v>
      </c>
    </row>
    <row r="3992" spans="1:4" x14ac:dyDescent="0.3">
      <c r="A3992">
        <v>868421</v>
      </c>
      <c r="B3992">
        <v>176</v>
      </c>
      <c r="C3992">
        <v>210</v>
      </c>
      <c r="D3992">
        <f t="shared" si="62"/>
        <v>386</v>
      </c>
    </row>
    <row r="3993" spans="1:4" x14ac:dyDescent="0.3">
      <c r="A3993">
        <v>1710420</v>
      </c>
      <c r="B3993">
        <v>202</v>
      </c>
      <c r="C3993">
        <v>184</v>
      </c>
      <c r="D3993">
        <f t="shared" si="62"/>
        <v>386</v>
      </c>
    </row>
    <row r="3994" spans="1:4" x14ac:dyDescent="0.3">
      <c r="A3994">
        <v>687631</v>
      </c>
      <c r="B3994">
        <v>190</v>
      </c>
      <c r="C3994">
        <v>197</v>
      </c>
      <c r="D3994">
        <f t="shared" si="62"/>
        <v>387</v>
      </c>
    </row>
    <row r="3995" spans="1:4" x14ac:dyDescent="0.3">
      <c r="A3995">
        <v>747172</v>
      </c>
      <c r="B3995">
        <v>197</v>
      </c>
      <c r="C3995">
        <v>190</v>
      </c>
      <c r="D3995">
        <f t="shared" si="62"/>
        <v>387</v>
      </c>
    </row>
    <row r="3996" spans="1:4" x14ac:dyDescent="0.3">
      <c r="A3996">
        <v>1810447</v>
      </c>
      <c r="B3996">
        <v>165</v>
      </c>
      <c r="C3996">
        <v>222</v>
      </c>
      <c r="D3996">
        <f t="shared" si="62"/>
        <v>387</v>
      </c>
    </row>
    <row r="3997" spans="1:4" x14ac:dyDescent="0.3">
      <c r="A3997">
        <v>1028085</v>
      </c>
      <c r="B3997">
        <v>199</v>
      </c>
      <c r="C3997">
        <v>189</v>
      </c>
      <c r="D3997">
        <f t="shared" si="62"/>
        <v>388</v>
      </c>
    </row>
    <row r="3998" spans="1:4" x14ac:dyDescent="0.3">
      <c r="A3998">
        <v>1412224</v>
      </c>
      <c r="B3998">
        <v>201</v>
      </c>
      <c r="C3998">
        <v>187</v>
      </c>
      <c r="D3998">
        <f t="shared" si="62"/>
        <v>388</v>
      </c>
    </row>
    <row r="3999" spans="1:4" x14ac:dyDescent="0.3">
      <c r="A3999">
        <v>1738952</v>
      </c>
      <c r="B3999">
        <v>163</v>
      </c>
      <c r="C3999">
        <v>225</v>
      </c>
      <c r="D3999">
        <f t="shared" si="62"/>
        <v>388</v>
      </c>
    </row>
    <row r="4000" spans="1:4" x14ac:dyDescent="0.3">
      <c r="A4000">
        <v>126182</v>
      </c>
      <c r="B4000">
        <v>185</v>
      </c>
      <c r="C4000">
        <v>204</v>
      </c>
      <c r="D4000">
        <f t="shared" si="62"/>
        <v>389</v>
      </c>
    </row>
    <row r="4001" spans="1:4" x14ac:dyDescent="0.3">
      <c r="A4001">
        <v>1339641</v>
      </c>
      <c r="B4001">
        <v>176</v>
      </c>
      <c r="C4001">
        <v>213</v>
      </c>
      <c r="D4001">
        <f t="shared" si="62"/>
        <v>389</v>
      </c>
    </row>
    <row r="4002" spans="1:4" x14ac:dyDescent="0.3">
      <c r="A4002">
        <v>618091</v>
      </c>
      <c r="B4002">
        <v>177</v>
      </c>
      <c r="C4002">
        <v>213</v>
      </c>
      <c r="D4002">
        <f t="shared" si="62"/>
        <v>390</v>
      </c>
    </row>
    <row r="4003" spans="1:4" x14ac:dyDescent="0.3">
      <c r="A4003">
        <v>1742829</v>
      </c>
      <c r="B4003">
        <v>182</v>
      </c>
      <c r="C4003">
        <v>209</v>
      </c>
      <c r="D4003">
        <f t="shared" si="62"/>
        <v>391</v>
      </c>
    </row>
    <row r="4004" spans="1:4" x14ac:dyDescent="0.3">
      <c r="A4004">
        <v>449821</v>
      </c>
      <c r="B4004">
        <v>184</v>
      </c>
      <c r="C4004">
        <v>208</v>
      </c>
      <c r="D4004">
        <f t="shared" si="62"/>
        <v>392</v>
      </c>
    </row>
    <row r="4005" spans="1:4" x14ac:dyDescent="0.3">
      <c r="A4005">
        <v>1050903</v>
      </c>
      <c r="B4005">
        <v>173</v>
      </c>
      <c r="C4005">
        <v>219</v>
      </c>
      <c r="D4005">
        <f t="shared" si="62"/>
        <v>392</v>
      </c>
    </row>
    <row r="4006" spans="1:4" x14ac:dyDescent="0.3">
      <c r="A4006">
        <v>845597</v>
      </c>
      <c r="B4006">
        <v>202</v>
      </c>
      <c r="C4006">
        <v>191</v>
      </c>
      <c r="D4006">
        <f t="shared" si="62"/>
        <v>393</v>
      </c>
    </row>
    <row r="4007" spans="1:4" x14ac:dyDescent="0.3">
      <c r="A4007">
        <v>401822</v>
      </c>
      <c r="B4007">
        <v>147</v>
      </c>
      <c r="C4007">
        <v>248</v>
      </c>
      <c r="D4007">
        <f t="shared" si="62"/>
        <v>395</v>
      </c>
    </row>
    <row r="4008" spans="1:4" x14ac:dyDescent="0.3">
      <c r="A4008">
        <v>432035</v>
      </c>
      <c r="B4008">
        <v>196</v>
      </c>
      <c r="C4008">
        <v>200</v>
      </c>
      <c r="D4008">
        <f t="shared" si="62"/>
        <v>396</v>
      </c>
    </row>
    <row r="4009" spans="1:4" x14ac:dyDescent="0.3">
      <c r="A4009">
        <v>921765</v>
      </c>
      <c r="B4009">
        <v>158</v>
      </c>
      <c r="C4009">
        <v>238</v>
      </c>
      <c r="D4009">
        <f t="shared" si="62"/>
        <v>396</v>
      </c>
    </row>
    <row r="4010" spans="1:4" x14ac:dyDescent="0.3">
      <c r="A4010">
        <v>698208</v>
      </c>
      <c r="B4010">
        <v>220</v>
      </c>
      <c r="C4010">
        <v>177</v>
      </c>
      <c r="D4010">
        <f t="shared" si="62"/>
        <v>397</v>
      </c>
    </row>
    <row r="4011" spans="1:4" x14ac:dyDescent="0.3">
      <c r="A4011">
        <v>769435</v>
      </c>
      <c r="B4011">
        <v>210</v>
      </c>
      <c r="C4011">
        <v>187</v>
      </c>
      <c r="D4011">
        <f t="shared" si="62"/>
        <v>397</v>
      </c>
    </row>
    <row r="4012" spans="1:4" x14ac:dyDescent="0.3">
      <c r="A4012">
        <v>1072382</v>
      </c>
      <c r="B4012">
        <v>183</v>
      </c>
      <c r="C4012">
        <v>215</v>
      </c>
      <c r="D4012">
        <f t="shared" si="62"/>
        <v>398</v>
      </c>
    </row>
    <row r="4013" spans="1:4" x14ac:dyDescent="0.3">
      <c r="A4013">
        <v>1544747</v>
      </c>
      <c r="B4013">
        <v>184</v>
      </c>
      <c r="C4013">
        <v>214</v>
      </c>
      <c r="D4013">
        <f t="shared" si="62"/>
        <v>398</v>
      </c>
    </row>
    <row r="4014" spans="1:4" x14ac:dyDescent="0.3">
      <c r="A4014">
        <v>270294</v>
      </c>
      <c r="B4014">
        <v>191</v>
      </c>
      <c r="C4014">
        <v>208</v>
      </c>
      <c r="D4014">
        <f t="shared" si="62"/>
        <v>399</v>
      </c>
    </row>
    <row r="4015" spans="1:4" x14ac:dyDescent="0.3">
      <c r="A4015">
        <v>667374</v>
      </c>
      <c r="B4015">
        <v>186</v>
      </c>
      <c r="C4015">
        <v>213</v>
      </c>
      <c r="D4015">
        <f t="shared" si="62"/>
        <v>399</v>
      </c>
    </row>
    <row r="4016" spans="1:4" x14ac:dyDescent="0.3">
      <c r="A4016">
        <v>714788</v>
      </c>
      <c r="B4016">
        <v>211</v>
      </c>
      <c r="C4016">
        <v>188</v>
      </c>
      <c r="D4016">
        <f t="shared" si="62"/>
        <v>399</v>
      </c>
    </row>
    <row r="4017" spans="1:4" x14ac:dyDescent="0.3">
      <c r="A4017">
        <v>921842</v>
      </c>
      <c r="B4017">
        <v>200</v>
      </c>
      <c r="C4017">
        <v>199</v>
      </c>
      <c r="D4017">
        <f t="shared" si="62"/>
        <v>399</v>
      </c>
    </row>
    <row r="4018" spans="1:4" x14ac:dyDescent="0.3">
      <c r="A4018">
        <v>2048882</v>
      </c>
      <c r="B4018">
        <v>179</v>
      </c>
      <c r="C4018">
        <v>220</v>
      </c>
      <c r="D4018">
        <f t="shared" si="62"/>
        <v>399</v>
      </c>
    </row>
    <row r="4019" spans="1:4" x14ac:dyDescent="0.3">
      <c r="A4019">
        <v>97490</v>
      </c>
      <c r="B4019">
        <v>166</v>
      </c>
      <c r="C4019">
        <v>234</v>
      </c>
      <c r="D4019">
        <f t="shared" si="62"/>
        <v>400</v>
      </c>
    </row>
    <row r="4020" spans="1:4" x14ac:dyDescent="0.3">
      <c r="A4020">
        <v>299728</v>
      </c>
      <c r="B4020">
        <v>184</v>
      </c>
      <c r="C4020">
        <v>216</v>
      </c>
      <c r="D4020">
        <f t="shared" si="62"/>
        <v>400</v>
      </c>
    </row>
    <row r="4021" spans="1:4" x14ac:dyDescent="0.3">
      <c r="A4021">
        <v>377926</v>
      </c>
      <c r="B4021">
        <v>154</v>
      </c>
      <c r="C4021">
        <v>246</v>
      </c>
      <c r="D4021">
        <f t="shared" si="62"/>
        <v>400</v>
      </c>
    </row>
    <row r="4022" spans="1:4" x14ac:dyDescent="0.3">
      <c r="A4022">
        <v>818140</v>
      </c>
      <c r="B4022">
        <v>206</v>
      </c>
      <c r="C4022">
        <v>194</v>
      </c>
      <c r="D4022">
        <f t="shared" si="62"/>
        <v>400</v>
      </c>
    </row>
    <row r="4023" spans="1:4" x14ac:dyDescent="0.3">
      <c r="A4023">
        <v>821075</v>
      </c>
      <c r="B4023">
        <v>156</v>
      </c>
      <c r="C4023">
        <v>244</v>
      </c>
      <c r="D4023">
        <f t="shared" si="62"/>
        <v>400</v>
      </c>
    </row>
    <row r="4024" spans="1:4" x14ac:dyDescent="0.3">
      <c r="A4024">
        <v>924677</v>
      </c>
      <c r="B4024">
        <v>186</v>
      </c>
      <c r="C4024">
        <v>215</v>
      </c>
      <c r="D4024">
        <f t="shared" si="62"/>
        <v>401</v>
      </c>
    </row>
    <row r="4025" spans="1:4" x14ac:dyDescent="0.3">
      <c r="A4025">
        <v>630304</v>
      </c>
      <c r="B4025">
        <v>235</v>
      </c>
      <c r="C4025">
        <v>167</v>
      </c>
      <c r="D4025">
        <f t="shared" si="62"/>
        <v>402</v>
      </c>
    </row>
    <row r="4026" spans="1:4" x14ac:dyDescent="0.3">
      <c r="A4026">
        <v>233749</v>
      </c>
      <c r="B4026">
        <v>157</v>
      </c>
      <c r="C4026">
        <v>246</v>
      </c>
      <c r="D4026">
        <f t="shared" si="62"/>
        <v>403</v>
      </c>
    </row>
    <row r="4027" spans="1:4" x14ac:dyDescent="0.3">
      <c r="A4027">
        <v>237750</v>
      </c>
      <c r="B4027">
        <v>175</v>
      </c>
      <c r="C4027">
        <v>228</v>
      </c>
      <c r="D4027">
        <f t="shared" si="62"/>
        <v>403</v>
      </c>
    </row>
    <row r="4028" spans="1:4" x14ac:dyDescent="0.3">
      <c r="A4028">
        <v>1015718</v>
      </c>
      <c r="B4028">
        <v>212</v>
      </c>
      <c r="C4028">
        <v>191</v>
      </c>
      <c r="D4028">
        <f t="shared" si="62"/>
        <v>403</v>
      </c>
    </row>
    <row r="4029" spans="1:4" x14ac:dyDescent="0.3">
      <c r="A4029">
        <v>963924</v>
      </c>
      <c r="B4029">
        <v>234</v>
      </c>
      <c r="C4029">
        <v>170</v>
      </c>
      <c r="D4029">
        <f t="shared" si="62"/>
        <v>404</v>
      </c>
    </row>
    <row r="4030" spans="1:4" x14ac:dyDescent="0.3">
      <c r="A4030">
        <v>230427</v>
      </c>
      <c r="B4030">
        <v>207</v>
      </c>
      <c r="C4030">
        <v>198</v>
      </c>
      <c r="D4030">
        <f t="shared" si="62"/>
        <v>405</v>
      </c>
    </row>
    <row r="4031" spans="1:4" x14ac:dyDescent="0.3">
      <c r="A4031">
        <v>1351151</v>
      </c>
      <c r="B4031">
        <v>206</v>
      </c>
      <c r="C4031">
        <v>199</v>
      </c>
      <c r="D4031">
        <f t="shared" si="62"/>
        <v>405</v>
      </c>
    </row>
    <row r="4032" spans="1:4" x14ac:dyDescent="0.3">
      <c r="A4032">
        <v>1522163</v>
      </c>
      <c r="B4032">
        <v>196</v>
      </c>
      <c r="C4032">
        <v>209</v>
      </c>
      <c r="D4032">
        <f t="shared" si="62"/>
        <v>405</v>
      </c>
    </row>
    <row r="4033" spans="1:4" x14ac:dyDescent="0.3">
      <c r="A4033">
        <v>1724732</v>
      </c>
      <c r="B4033">
        <v>242</v>
      </c>
      <c r="C4033">
        <v>163</v>
      </c>
      <c r="D4033">
        <f t="shared" si="62"/>
        <v>405</v>
      </c>
    </row>
    <row r="4034" spans="1:4" x14ac:dyDescent="0.3">
      <c r="A4034">
        <v>557591</v>
      </c>
      <c r="B4034">
        <v>206</v>
      </c>
      <c r="C4034">
        <v>200</v>
      </c>
      <c r="D4034">
        <f t="shared" ref="D4034:D4097" si="63">B4034+C4034</f>
        <v>406</v>
      </c>
    </row>
    <row r="4035" spans="1:4" x14ac:dyDescent="0.3">
      <c r="A4035">
        <v>1207597</v>
      </c>
      <c r="B4035">
        <v>184</v>
      </c>
      <c r="C4035">
        <v>222</v>
      </c>
      <c r="D4035">
        <f t="shared" si="63"/>
        <v>406</v>
      </c>
    </row>
    <row r="4036" spans="1:4" x14ac:dyDescent="0.3">
      <c r="A4036">
        <v>1444056</v>
      </c>
      <c r="B4036">
        <v>196</v>
      </c>
      <c r="C4036">
        <v>210</v>
      </c>
      <c r="D4036">
        <f t="shared" si="63"/>
        <v>406</v>
      </c>
    </row>
    <row r="4037" spans="1:4" x14ac:dyDescent="0.3">
      <c r="A4037">
        <v>891298</v>
      </c>
      <c r="B4037">
        <v>199</v>
      </c>
      <c r="C4037">
        <v>208</v>
      </c>
      <c r="D4037">
        <f t="shared" si="63"/>
        <v>407</v>
      </c>
    </row>
    <row r="4038" spans="1:4" x14ac:dyDescent="0.3">
      <c r="A4038">
        <v>1450164</v>
      </c>
      <c r="B4038">
        <v>218</v>
      </c>
      <c r="C4038">
        <v>189</v>
      </c>
      <c r="D4038">
        <f t="shared" si="63"/>
        <v>407</v>
      </c>
    </row>
    <row r="4039" spans="1:4" x14ac:dyDescent="0.3">
      <c r="A4039">
        <v>183116</v>
      </c>
      <c r="B4039">
        <v>194</v>
      </c>
      <c r="C4039">
        <v>214</v>
      </c>
      <c r="D4039">
        <f t="shared" si="63"/>
        <v>408</v>
      </c>
    </row>
    <row r="4040" spans="1:4" x14ac:dyDescent="0.3">
      <c r="A4040">
        <v>550794</v>
      </c>
      <c r="B4040">
        <v>193</v>
      </c>
      <c r="C4040">
        <v>215</v>
      </c>
      <c r="D4040">
        <f t="shared" si="63"/>
        <v>408</v>
      </c>
    </row>
    <row r="4041" spans="1:4" x14ac:dyDescent="0.3">
      <c r="A4041">
        <v>1850297</v>
      </c>
      <c r="B4041">
        <v>238</v>
      </c>
      <c r="C4041">
        <v>170</v>
      </c>
      <c r="D4041">
        <f t="shared" si="63"/>
        <v>408</v>
      </c>
    </row>
    <row r="4042" spans="1:4" x14ac:dyDescent="0.3">
      <c r="A4042">
        <v>927280</v>
      </c>
      <c r="B4042">
        <v>204</v>
      </c>
      <c r="C4042">
        <v>205</v>
      </c>
      <c r="D4042">
        <f t="shared" si="63"/>
        <v>409</v>
      </c>
    </row>
    <row r="4043" spans="1:4" x14ac:dyDescent="0.3">
      <c r="A4043">
        <v>2013094</v>
      </c>
      <c r="B4043">
        <v>208</v>
      </c>
      <c r="C4043">
        <v>201</v>
      </c>
      <c r="D4043">
        <f t="shared" si="63"/>
        <v>409</v>
      </c>
    </row>
    <row r="4044" spans="1:4" x14ac:dyDescent="0.3">
      <c r="A4044">
        <v>112328</v>
      </c>
      <c r="B4044">
        <v>213</v>
      </c>
      <c r="C4044">
        <v>197</v>
      </c>
      <c r="D4044">
        <f t="shared" si="63"/>
        <v>410</v>
      </c>
    </row>
    <row r="4045" spans="1:4" x14ac:dyDescent="0.3">
      <c r="A4045">
        <v>377275</v>
      </c>
      <c r="B4045">
        <v>210</v>
      </c>
      <c r="C4045">
        <v>200</v>
      </c>
      <c r="D4045">
        <f t="shared" si="63"/>
        <v>410</v>
      </c>
    </row>
    <row r="4046" spans="1:4" x14ac:dyDescent="0.3">
      <c r="A4046">
        <v>443721</v>
      </c>
      <c r="B4046">
        <v>198</v>
      </c>
      <c r="C4046">
        <v>212</v>
      </c>
      <c r="D4046">
        <f t="shared" si="63"/>
        <v>410</v>
      </c>
    </row>
    <row r="4047" spans="1:4" x14ac:dyDescent="0.3">
      <c r="A4047">
        <v>1262172</v>
      </c>
      <c r="B4047">
        <v>215</v>
      </c>
      <c r="C4047">
        <v>195</v>
      </c>
      <c r="D4047">
        <f t="shared" si="63"/>
        <v>410</v>
      </c>
    </row>
    <row r="4048" spans="1:4" x14ac:dyDescent="0.3">
      <c r="A4048">
        <v>1931423</v>
      </c>
      <c r="B4048">
        <v>201</v>
      </c>
      <c r="C4048">
        <v>209</v>
      </c>
      <c r="D4048">
        <f t="shared" si="63"/>
        <v>410</v>
      </c>
    </row>
    <row r="4049" spans="1:4" x14ac:dyDescent="0.3">
      <c r="A4049">
        <v>184252</v>
      </c>
      <c r="B4049">
        <v>207</v>
      </c>
      <c r="C4049">
        <v>204</v>
      </c>
      <c r="D4049">
        <f t="shared" si="63"/>
        <v>411</v>
      </c>
    </row>
    <row r="4050" spans="1:4" x14ac:dyDescent="0.3">
      <c r="A4050">
        <v>620119</v>
      </c>
      <c r="B4050">
        <v>212</v>
      </c>
      <c r="C4050">
        <v>199</v>
      </c>
      <c r="D4050">
        <f t="shared" si="63"/>
        <v>411</v>
      </c>
    </row>
    <row r="4051" spans="1:4" x14ac:dyDescent="0.3">
      <c r="A4051">
        <v>953856</v>
      </c>
      <c r="B4051">
        <v>185</v>
      </c>
      <c r="C4051">
        <v>226</v>
      </c>
      <c r="D4051">
        <f t="shared" si="63"/>
        <v>411</v>
      </c>
    </row>
    <row r="4052" spans="1:4" x14ac:dyDescent="0.3">
      <c r="A4052">
        <v>315934</v>
      </c>
      <c r="B4052">
        <v>198</v>
      </c>
      <c r="C4052">
        <v>214</v>
      </c>
      <c r="D4052">
        <f t="shared" si="63"/>
        <v>412</v>
      </c>
    </row>
    <row r="4053" spans="1:4" x14ac:dyDescent="0.3">
      <c r="A4053">
        <v>2096093</v>
      </c>
      <c r="B4053">
        <v>174</v>
      </c>
      <c r="C4053">
        <v>238</v>
      </c>
      <c r="D4053">
        <f t="shared" si="63"/>
        <v>412</v>
      </c>
    </row>
    <row r="4054" spans="1:4" x14ac:dyDescent="0.3">
      <c r="A4054">
        <v>278534</v>
      </c>
      <c r="B4054">
        <v>179</v>
      </c>
      <c r="C4054">
        <v>234</v>
      </c>
      <c r="D4054">
        <f t="shared" si="63"/>
        <v>413</v>
      </c>
    </row>
    <row r="4055" spans="1:4" x14ac:dyDescent="0.3">
      <c r="A4055">
        <v>1577179</v>
      </c>
      <c r="B4055">
        <v>207</v>
      </c>
      <c r="C4055">
        <v>206</v>
      </c>
      <c r="D4055">
        <f t="shared" si="63"/>
        <v>413</v>
      </c>
    </row>
    <row r="4056" spans="1:4" x14ac:dyDescent="0.3">
      <c r="A4056">
        <v>885725</v>
      </c>
      <c r="B4056">
        <v>212</v>
      </c>
      <c r="C4056">
        <v>202</v>
      </c>
      <c r="D4056">
        <f t="shared" si="63"/>
        <v>414</v>
      </c>
    </row>
    <row r="4057" spans="1:4" x14ac:dyDescent="0.3">
      <c r="A4057">
        <v>1554806</v>
      </c>
      <c r="B4057">
        <v>193</v>
      </c>
      <c r="C4057">
        <v>222</v>
      </c>
      <c r="D4057">
        <f t="shared" si="63"/>
        <v>415</v>
      </c>
    </row>
    <row r="4058" spans="1:4" x14ac:dyDescent="0.3">
      <c r="A4058">
        <v>266580</v>
      </c>
      <c r="B4058">
        <v>187</v>
      </c>
      <c r="C4058">
        <v>229</v>
      </c>
      <c r="D4058">
        <f t="shared" si="63"/>
        <v>416</v>
      </c>
    </row>
    <row r="4059" spans="1:4" x14ac:dyDescent="0.3">
      <c r="A4059">
        <v>474236</v>
      </c>
      <c r="B4059">
        <v>225</v>
      </c>
      <c r="C4059">
        <v>191</v>
      </c>
      <c r="D4059">
        <f t="shared" si="63"/>
        <v>416</v>
      </c>
    </row>
    <row r="4060" spans="1:4" x14ac:dyDescent="0.3">
      <c r="A4060">
        <v>6110</v>
      </c>
      <c r="B4060">
        <v>171</v>
      </c>
      <c r="C4060">
        <v>246</v>
      </c>
      <c r="D4060">
        <f t="shared" si="63"/>
        <v>417</v>
      </c>
    </row>
    <row r="4061" spans="1:4" x14ac:dyDescent="0.3">
      <c r="A4061">
        <v>58897</v>
      </c>
      <c r="B4061">
        <v>221</v>
      </c>
      <c r="C4061">
        <v>196</v>
      </c>
      <c r="D4061">
        <f t="shared" si="63"/>
        <v>417</v>
      </c>
    </row>
    <row r="4062" spans="1:4" x14ac:dyDescent="0.3">
      <c r="A4062">
        <v>490983</v>
      </c>
      <c r="B4062">
        <v>192</v>
      </c>
      <c r="C4062">
        <v>225</v>
      </c>
      <c r="D4062">
        <f t="shared" si="63"/>
        <v>417</v>
      </c>
    </row>
    <row r="4063" spans="1:4" x14ac:dyDescent="0.3">
      <c r="A4063">
        <v>1846955</v>
      </c>
      <c r="B4063">
        <v>206</v>
      </c>
      <c r="C4063">
        <v>211</v>
      </c>
      <c r="D4063">
        <f t="shared" si="63"/>
        <v>417</v>
      </c>
    </row>
    <row r="4064" spans="1:4" x14ac:dyDescent="0.3">
      <c r="A4064">
        <v>1044391</v>
      </c>
      <c r="B4064">
        <v>220</v>
      </c>
      <c r="C4064">
        <v>200</v>
      </c>
      <c r="D4064">
        <f t="shared" si="63"/>
        <v>420</v>
      </c>
    </row>
    <row r="4065" spans="1:4" x14ac:dyDescent="0.3">
      <c r="A4065">
        <v>1522107</v>
      </c>
      <c r="B4065">
        <v>217</v>
      </c>
      <c r="C4065">
        <v>203</v>
      </c>
      <c r="D4065">
        <f t="shared" si="63"/>
        <v>420</v>
      </c>
    </row>
    <row r="4066" spans="1:4" x14ac:dyDescent="0.3">
      <c r="A4066">
        <v>650299</v>
      </c>
      <c r="B4066">
        <v>186</v>
      </c>
      <c r="C4066">
        <v>235</v>
      </c>
      <c r="D4066">
        <f t="shared" si="63"/>
        <v>421</v>
      </c>
    </row>
    <row r="4067" spans="1:4" x14ac:dyDescent="0.3">
      <c r="A4067">
        <v>1890620</v>
      </c>
      <c r="B4067">
        <v>218</v>
      </c>
      <c r="C4067">
        <v>203</v>
      </c>
      <c r="D4067">
        <f t="shared" si="63"/>
        <v>421</v>
      </c>
    </row>
    <row r="4068" spans="1:4" x14ac:dyDescent="0.3">
      <c r="A4068">
        <v>807812</v>
      </c>
      <c r="B4068">
        <v>209</v>
      </c>
      <c r="C4068">
        <v>213</v>
      </c>
      <c r="D4068">
        <f t="shared" si="63"/>
        <v>422</v>
      </c>
    </row>
    <row r="4069" spans="1:4" x14ac:dyDescent="0.3">
      <c r="A4069">
        <v>1336706</v>
      </c>
      <c r="B4069">
        <v>207</v>
      </c>
      <c r="C4069">
        <v>216</v>
      </c>
      <c r="D4069">
        <f t="shared" si="63"/>
        <v>423</v>
      </c>
    </row>
    <row r="4070" spans="1:4" x14ac:dyDescent="0.3">
      <c r="A4070">
        <v>1552759</v>
      </c>
      <c r="B4070">
        <v>180</v>
      </c>
      <c r="C4070">
        <v>243</v>
      </c>
      <c r="D4070">
        <f t="shared" si="63"/>
        <v>423</v>
      </c>
    </row>
    <row r="4071" spans="1:4" x14ac:dyDescent="0.3">
      <c r="A4071">
        <v>1920820</v>
      </c>
      <c r="B4071">
        <v>278</v>
      </c>
      <c r="C4071">
        <v>145</v>
      </c>
      <c r="D4071">
        <f t="shared" si="63"/>
        <v>423</v>
      </c>
    </row>
    <row r="4072" spans="1:4" x14ac:dyDescent="0.3">
      <c r="A4072">
        <v>1799299</v>
      </c>
      <c r="B4072">
        <v>181</v>
      </c>
      <c r="C4072">
        <v>243</v>
      </c>
      <c r="D4072">
        <f t="shared" si="63"/>
        <v>424</v>
      </c>
    </row>
    <row r="4073" spans="1:4" x14ac:dyDescent="0.3">
      <c r="A4073">
        <v>647120</v>
      </c>
      <c r="B4073">
        <v>227</v>
      </c>
      <c r="C4073">
        <v>199</v>
      </c>
      <c r="D4073">
        <f t="shared" si="63"/>
        <v>426</v>
      </c>
    </row>
    <row r="4074" spans="1:4" x14ac:dyDescent="0.3">
      <c r="A4074">
        <v>1469620</v>
      </c>
      <c r="B4074">
        <v>195</v>
      </c>
      <c r="C4074">
        <v>231</v>
      </c>
      <c r="D4074">
        <f t="shared" si="63"/>
        <v>426</v>
      </c>
    </row>
    <row r="4075" spans="1:4" x14ac:dyDescent="0.3">
      <c r="A4075">
        <v>1699779</v>
      </c>
      <c r="B4075">
        <v>210</v>
      </c>
      <c r="C4075">
        <v>216</v>
      </c>
      <c r="D4075">
        <f t="shared" si="63"/>
        <v>426</v>
      </c>
    </row>
    <row r="4076" spans="1:4" x14ac:dyDescent="0.3">
      <c r="A4076">
        <v>82626</v>
      </c>
      <c r="B4076">
        <v>207</v>
      </c>
      <c r="C4076">
        <v>220</v>
      </c>
      <c r="D4076">
        <f t="shared" si="63"/>
        <v>427</v>
      </c>
    </row>
    <row r="4077" spans="1:4" x14ac:dyDescent="0.3">
      <c r="A4077">
        <v>474279</v>
      </c>
      <c r="B4077">
        <v>193</v>
      </c>
      <c r="C4077">
        <v>235</v>
      </c>
      <c r="D4077">
        <f t="shared" si="63"/>
        <v>428</v>
      </c>
    </row>
    <row r="4078" spans="1:4" x14ac:dyDescent="0.3">
      <c r="A4078">
        <v>1238247</v>
      </c>
      <c r="B4078">
        <v>212</v>
      </c>
      <c r="C4078">
        <v>217</v>
      </c>
      <c r="D4078">
        <f t="shared" si="63"/>
        <v>429</v>
      </c>
    </row>
    <row r="4079" spans="1:4" x14ac:dyDescent="0.3">
      <c r="A4079">
        <v>25544</v>
      </c>
      <c r="B4079">
        <v>213</v>
      </c>
      <c r="C4079">
        <v>217</v>
      </c>
      <c r="D4079">
        <f t="shared" si="63"/>
        <v>430</v>
      </c>
    </row>
    <row r="4080" spans="1:4" x14ac:dyDescent="0.3">
      <c r="A4080">
        <v>238547</v>
      </c>
      <c r="B4080">
        <v>195</v>
      </c>
      <c r="C4080">
        <v>235</v>
      </c>
      <c r="D4080">
        <f t="shared" si="63"/>
        <v>430</v>
      </c>
    </row>
    <row r="4081" spans="1:4" x14ac:dyDescent="0.3">
      <c r="A4081">
        <v>574013</v>
      </c>
      <c r="B4081">
        <v>212</v>
      </c>
      <c r="C4081">
        <v>218</v>
      </c>
      <c r="D4081">
        <f t="shared" si="63"/>
        <v>430</v>
      </c>
    </row>
    <row r="4082" spans="1:4" x14ac:dyDescent="0.3">
      <c r="A4082">
        <v>1873375</v>
      </c>
      <c r="B4082">
        <v>182</v>
      </c>
      <c r="C4082">
        <v>250</v>
      </c>
      <c r="D4082">
        <f t="shared" si="63"/>
        <v>432</v>
      </c>
    </row>
    <row r="4083" spans="1:4" x14ac:dyDescent="0.3">
      <c r="A4083">
        <v>79140</v>
      </c>
      <c r="B4083">
        <v>257</v>
      </c>
      <c r="C4083">
        <v>176</v>
      </c>
      <c r="D4083">
        <f t="shared" si="63"/>
        <v>433</v>
      </c>
    </row>
    <row r="4084" spans="1:4" x14ac:dyDescent="0.3">
      <c r="A4084">
        <v>1310747</v>
      </c>
      <c r="B4084">
        <v>185</v>
      </c>
      <c r="C4084">
        <v>248</v>
      </c>
      <c r="D4084">
        <f t="shared" si="63"/>
        <v>433</v>
      </c>
    </row>
    <row r="4085" spans="1:4" x14ac:dyDescent="0.3">
      <c r="A4085">
        <v>1412312</v>
      </c>
      <c r="B4085">
        <v>220</v>
      </c>
      <c r="C4085">
        <v>213</v>
      </c>
      <c r="D4085">
        <f t="shared" si="63"/>
        <v>433</v>
      </c>
    </row>
    <row r="4086" spans="1:4" x14ac:dyDescent="0.3">
      <c r="A4086">
        <v>1529701</v>
      </c>
      <c r="B4086">
        <v>250</v>
      </c>
      <c r="C4086">
        <v>183</v>
      </c>
      <c r="D4086">
        <f t="shared" si="63"/>
        <v>433</v>
      </c>
    </row>
    <row r="4087" spans="1:4" x14ac:dyDescent="0.3">
      <c r="A4087">
        <v>187639</v>
      </c>
      <c r="B4087">
        <v>264</v>
      </c>
      <c r="C4087">
        <v>170</v>
      </c>
      <c r="D4087">
        <f t="shared" si="63"/>
        <v>434</v>
      </c>
    </row>
    <row r="4088" spans="1:4" x14ac:dyDescent="0.3">
      <c r="A4088">
        <v>798854</v>
      </c>
      <c r="B4088">
        <v>214</v>
      </c>
      <c r="C4088">
        <v>221</v>
      </c>
      <c r="D4088">
        <f t="shared" si="63"/>
        <v>435</v>
      </c>
    </row>
    <row r="4089" spans="1:4" x14ac:dyDescent="0.3">
      <c r="A4089">
        <v>1516725</v>
      </c>
      <c r="B4089">
        <v>216</v>
      </c>
      <c r="C4089">
        <v>220</v>
      </c>
      <c r="D4089">
        <f t="shared" si="63"/>
        <v>436</v>
      </c>
    </row>
    <row r="4090" spans="1:4" x14ac:dyDescent="0.3">
      <c r="A4090">
        <v>1541032</v>
      </c>
      <c r="B4090">
        <v>216</v>
      </c>
      <c r="C4090">
        <v>220</v>
      </c>
      <c r="D4090">
        <f t="shared" si="63"/>
        <v>436</v>
      </c>
    </row>
    <row r="4091" spans="1:4" x14ac:dyDescent="0.3">
      <c r="A4091">
        <v>1587254</v>
      </c>
      <c r="B4091">
        <v>180</v>
      </c>
      <c r="C4091">
        <v>256</v>
      </c>
      <c r="D4091">
        <f t="shared" si="63"/>
        <v>436</v>
      </c>
    </row>
    <row r="4092" spans="1:4" x14ac:dyDescent="0.3">
      <c r="A4092">
        <v>1977852</v>
      </c>
      <c r="B4092">
        <v>211</v>
      </c>
      <c r="C4092">
        <v>225</v>
      </c>
      <c r="D4092">
        <f t="shared" si="63"/>
        <v>436</v>
      </c>
    </row>
    <row r="4093" spans="1:4" x14ac:dyDescent="0.3">
      <c r="A4093">
        <v>972152</v>
      </c>
      <c r="B4093">
        <v>221</v>
      </c>
      <c r="C4093">
        <v>216</v>
      </c>
      <c r="D4093">
        <f t="shared" si="63"/>
        <v>437</v>
      </c>
    </row>
    <row r="4094" spans="1:4" x14ac:dyDescent="0.3">
      <c r="A4094">
        <v>1159254</v>
      </c>
      <c r="B4094">
        <v>319</v>
      </c>
      <c r="C4094">
        <v>118</v>
      </c>
      <c r="D4094">
        <f t="shared" si="63"/>
        <v>437</v>
      </c>
    </row>
    <row r="4095" spans="1:4" x14ac:dyDescent="0.3">
      <c r="A4095">
        <v>1399218</v>
      </c>
      <c r="B4095">
        <v>230</v>
      </c>
      <c r="C4095">
        <v>207</v>
      </c>
      <c r="D4095">
        <f t="shared" si="63"/>
        <v>437</v>
      </c>
    </row>
    <row r="4096" spans="1:4" x14ac:dyDescent="0.3">
      <c r="A4096">
        <v>280439</v>
      </c>
      <c r="B4096">
        <v>250</v>
      </c>
      <c r="C4096">
        <v>188</v>
      </c>
      <c r="D4096">
        <f t="shared" si="63"/>
        <v>438</v>
      </c>
    </row>
    <row r="4097" spans="1:4" x14ac:dyDescent="0.3">
      <c r="A4097">
        <v>798193</v>
      </c>
      <c r="B4097">
        <v>220</v>
      </c>
      <c r="C4097">
        <v>218</v>
      </c>
      <c r="D4097">
        <f t="shared" si="63"/>
        <v>438</v>
      </c>
    </row>
    <row r="4098" spans="1:4" x14ac:dyDescent="0.3">
      <c r="A4098">
        <v>157984</v>
      </c>
      <c r="B4098">
        <v>203</v>
      </c>
      <c r="C4098">
        <v>236</v>
      </c>
      <c r="D4098">
        <f t="shared" ref="D4098:D4161" si="64">B4098+C4098</f>
        <v>439</v>
      </c>
    </row>
    <row r="4099" spans="1:4" x14ac:dyDescent="0.3">
      <c r="A4099">
        <v>757980</v>
      </c>
      <c r="B4099">
        <v>216</v>
      </c>
      <c r="C4099">
        <v>223</v>
      </c>
      <c r="D4099">
        <f t="shared" si="64"/>
        <v>439</v>
      </c>
    </row>
    <row r="4100" spans="1:4" x14ac:dyDescent="0.3">
      <c r="A4100">
        <v>289616</v>
      </c>
      <c r="B4100">
        <v>341</v>
      </c>
      <c r="C4100">
        <v>99</v>
      </c>
      <c r="D4100">
        <f t="shared" si="64"/>
        <v>440</v>
      </c>
    </row>
    <row r="4101" spans="1:4" x14ac:dyDescent="0.3">
      <c r="A4101">
        <v>1165390</v>
      </c>
      <c r="B4101">
        <v>234</v>
      </c>
      <c r="C4101">
        <v>206</v>
      </c>
      <c r="D4101">
        <f t="shared" si="64"/>
        <v>440</v>
      </c>
    </row>
    <row r="4102" spans="1:4" x14ac:dyDescent="0.3">
      <c r="A4102">
        <v>1834023</v>
      </c>
      <c r="B4102">
        <v>216</v>
      </c>
      <c r="C4102">
        <v>224</v>
      </c>
      <c r="D4102">
        <f t="shared" si="64"/>
        <v>440</v>
      </c>
    </row>
    <row r="4103" spans="1:4" x14ac:dyDescent="0.3">
      <c r="A4103">
        <v>2039032</v>
      </c>
      <c r="B4103">
        <v>226</v>
      </c>
      <c r="C4103">
        <v>214</v>
      </c>
      <c r="D4103">
        <f t="shared" si="64"/>
        <v>440</v>
      </c>
    </row>
    <row r="4104" spans="1:4" x14ac:dyDescent="0.3">
      <c r="A4104">
        <v>1399625</v>
      </c>
      <c r="B4104">
        <v>209</v>
      </c>
      <c r="C4104">
        <v>232</v>
      </c>
      <c r="D4104">
        <f t="shared" si="64"/>
        <v>441</v>
      </c>
    </row>
    <row r="4105" spans="1:4" x14ac:dyDescent="0.3">
      <c r="A4105">
        <v>1696314</v>
      </c>
      <c r="B4105">
        <v>240</v>
      </c>
      <c r="C4105">
        <v>201</v>
      </c>
      <c r="D4105">
        <f t="shared" si="64"/>
        <v>441</v>
      </c>
    </row>
    <row r="4106" spans="1:4" x14ac:dyDescent="0.3">
      <c r="A4106">
        <v>1766909</v>
      </c>
      <c r="B4106">
        <v>179</v>
      </c>
      <c r="C4106">
        <v>262</v>
      </c>
      <c r="D4106">
        <f t="shared" si="64"/>
        <v>441</v>
      </c>
    </row>
    <row r="4107" spans="1:4" x14ac:dyDescent="0.3">
      <c r="A4107">
        <v>1833519</v>
      </c>
      <c r="B4107">
        <v>213</v>
      </c>
      <c r="C4107">
        <v>228</v>
      </c>
      <c r="D4107">
        <f t="shared" si="64"/>
        <v>441</v>
      </c>
    </row>
    <row r="4108" spans="1:4" x14ac:dyDescent="0.3">
      <c r="A4108">
        <v>444761</v>
      </c>
      <c r="B4108">
        <v>199</v>
      </c>
      <c r="C4108">
        <v>244</v>
      </c>
      <c r="D4108">
        <f t="shared" si="64"/>
        <v>443</v>
      </c>
    </row>
    <row r="4109" spans="1:4" x14ac:dyDescent="0.3">
      <c r="A4109">
        <v>1324567</v>
      </c>
      <c r="B4109">
        <v>264</v>
      </c>
      <c r="C4109">
        <v>179</v>
      </c>
      <c r="D4109">
        <f t="shared" si="64"/>
        <v>443</v>
      </c>
    </row>
    <row r="4110" spans="1:4" x14ac:dyDescent="0.3">
      <c r="A4110">
        <v>692554</v>
      </c>
      <c r="B4110">
        <v>216</v>
      </c>
      <c r="C4110">
        <v>228</v>
      </c>
      <c r="D4110">
        <f t="shared" si="64"/>
        <v>444</v>
      </c>
    </row>
    <row r="4111" spans="1:4" x14ac:dyDescent="0.3">
      <c r="A4111">
        <v>918008</v>
      </c>
      <c r="B4111">
        <v>222</v>
      </c>
      <c r="C4111">
        <v>222</v>
      </c>
      <c r="D4111">
        <f t="shared" si="64"/>
        <v>444</v>
      </c>
    </row>
    <row r="4112" spans="1:4" x14ac:dyDescent="0.3">
      <c r="A4112">
        <v>2081231</v>
      </c>
      <c r="B4112">
        <v>241</v>
      </c>
      <c r="C4112">
        <v>203</v>
      </c>
      <c r="D4112">
        <f t="shared" si="64"/>
        <v>444</v>
      </c>
    </row>
    <row r="4113" spans="1:4" x14ac:dyDescent="0.3">
      <c r="A4113">
        <v>929088</v>
      </c>
      <c r="B4113">
        <v>229</v>
      </c>
      <c r="C4113">
        <v>216</v>
      </c>
      <c r="D4113">
        <f t="shared" si="64"/>
        <v>445</v>
      </c>
    </row>
    <row r="4114" spans="1:4" x14ac:dyDescent="0.3">
      <c r="A4114">
        <v>1350922</v>
      </c>
      <c r="B4114">
        <v>197</v>
      </c>
      <c r="C4114">
        <v>248</v>
      </c>
      <c r="D4114">
        <f t="shared" si="64"/>
        <v>445</v>
      </c>
    </row>
    <row r="4115" spans="1:4" x14ac:dyDescent="0.3">
      <c r="A4115">
        <v>613750</v>
      </c>
      <c r="B4115">
        <v>313</v>
      </c>
      <c r="C4115">
        <v>133</v>
      </c>
      <c r="D4115">
        <f t="shared" si="64"/>
        <v>446</v>
      </c>
    </row>
    <row r="4116" spans="1:4" x14ac:dyDescent="0.3">
      <c r="A4116">
        <v>1584543</v>
      </c>
      <c r="B4116">
        <v>211</v>
      </c>
      <c r="C4116">
        <v>235</v>
      </c>
      <c r="D4116">
        <f t="shared" si="64"/>
        <v>446</v>
      </c>
    </row>
    <row r="4117" spans="1:4" x14ac:dyDescent="0.3">
      <c r="A4117">
        <v>500451</v>
      </c>
      <c r="B4117">
        <v>220</v>
      </c>
      <c r="C4117">
        <v>227</v>
      </c>
      <c r="D4117">
        <f t="shared" si="64"/>
        <v>447</v>
      </c>
    </row>
    <row r="4118" spans="1:4" x14ac:dyDescent="0.3">
      <c r="A4118">
        <v>1760383</v>
      </c>
      <c r="B4118">
        <v>227</v>
      </c>
      <c r="C4118">
        <v>220</v>
      </c>
      <c r="D4118">
        <f t="shared" si="64"/>
        <v>447</v>
      </c>
    </row>
    <row r="4119" spans="1:4" x14ac:dyDescent="0.3">
      <c r="A4119">
        <v>2056401</v>
      </c>
      <c r="B4119">
        <v>224</v>
      </c>
      <c r="C4119">
        <v>224</v>
      </c>
      <c r="D4119">
        <f t="shared" si="64"/>
        <v>448</v>
      </c>
    </row>
    <row r="4120" spans="1:4" x14ac:dyDescent="0.3">
      <c r="A4120">
        <v>2093879</v>
      </c>
      <c r="B4120">
        <v>202</v>
      </c>
      <c r="C4120">
        <v>246</v>
      </c>
      <c r="D4120">
        <f t="shared" si="64"/>
        <v>448</v>
      </c>
    </row>
    <row r="4121" spans="1:4" x14ac:dyDescent="0.3">
      <c r="A4121">
        <v>201239</v>
      </c>
      <c r="B4121">
        <v>232</v>
      </c>
      <c r="C4121">
        <v>217</v>
      </c>
      <c r="D4121">
        <f t="shared" si="64"/>
        <v>449</v>
      </c>
    </row>
    <row r="4122" spans="1:4" x14ac:dyDescent="0.3">
      <c r="A4122">
        <v>626177</v>
      </c>
      <c r="B4122">
        <v>180</v>
      </c>
      <c r="C4122">
        <v>269</v>
      </c>
      <c r="D4122">
        <f t="shared" si="64"/>
        <v>449</v>
      </c>
    </row>
    <row r="4123" spans="1:4" x14ac:dyDescent="0.3">
      <c r="A4123">
        <v>1446675</v>
      </c>
      <c r="B4123">
        <v>288</v>
      </c>
      <c r="C4123">
        <v>161</v>
      </c>
      <c r="D4123">
        <f t="shared" si="64"/>
        <v>449</v>
      </c>
    </row>
    <row r="4124" spans="1:4" x14ac:dyDescent="0.3">
      <c r="A4124">
        <v>1638675</v>
      </c>
      <c r="B4124">
        <v>201</v>
      </c>
      <c r="C4124">
        <v>248</v>
      </c>
      <c r="D4124">
        <f t="shared" si="64"/>
        <v>449</v>
      </c>
    </row>
    <row r="4125" spans="1:4" x14ac:dyDescent="0.3">
      <c r="A4125">
        <v>2705</v>
      </c>
      <c r="B4125">
        <v>157</v>
      </c>
      <c r="C4125">
        <v>293</v>
      </c>
      <c r="D4125">
        <f t="shared" si="64"/>
        <v>450</v>
      </c>
    </row>
    <row r="4126" spans="1:4" x14ac:dyDescent="0.3">
      <c r="A4126">
        <v>1971223</v>
      </c>
      <c r="B4126">
        <v>193</v>
      </c>
      <c r="C4126">
        <v>258</v>
      </c>
      <c r="D4126">
        <f t="shared" si="64"/>
        <v>451</v>
      </c>
    </row>
    <row r="4127" spans="1:4" x14ac:dyDescent="0.3">
      <c r="A4127">
        <v>682679</v>
      </c>
      <c r="B4127">
        <v>281</v>
      </c>
      <c r="C4127">
        <v>171</v>
      </c>
      <c r="D4127">
        <f t="shared" si="64"/>
        <v>452</v>
      </c>
    </row>
    <row r="4128" spans="1:4" x14ac:dyDescent="0.3">
      <c r="A4128">
        <v>972256</v>
      </c>
      <c r="B4128">
        <v>229</v>
      </c>
      <c r="C4128">
        <v>223</v>
      </c>
      <c r="D4128">
        <f t="shared" si="64"/>
        <v>452</v>
      </c>
    </row>
    <row r="4129" spans="1:4" x14ac:dyDescent="0.3">
      <c r="A4129">
        <v>1730554</v>
      </c>
      <c r="B4129">
        <v>237</v>
      </c>
      <c r="C4129">
        <v>215</v>
      </c>
      <c r="D4129">
        <f t="shared" si="64"/>
        <v>452</v>
      </c>
    </row>
    <row r="4130" spans="1:4" x14ac:dyDescent="0.3">
      <c r="A4130">
        <v>256389</v>
      </c>
      <c r="B4130">
        <v>210</v>
      </c>
      <c r="C4130">
        <v>243</v>
      </c>
      <c r="D4130">
        <f t="shared" si="64"/>
        <v>453</v>
      </c>
    </row>
    <row r="4131" spans="1:4" x14ac:dyDescent="0.3">
      <c r="A4131">
        <v>416647</v>
      </c>
      <c r="B4131">
        <v>258</v>
      </c>
      <c r="C4131">
        <v>195</v>
      </c>
      <c r="D4131">
        <f t="shared" si="64"/>
        <v>453</v>
      </c>
    </row>
    <row r="4132" spans="1:4" x14ac:dyDescent="0.3">
      <c r="A4132">
        <v>1948458</v>
      </c>
      <c r="B4132">
        <v>222</v>
      </c>
      <c r="C4132">
        <v>231</v>
      </c>
      <c r="D4132">
        <f t="shared" si="64"/>
        <v>453</v>
      </c>
    </row>
    <row r="4133" spans="1:4" x14ac:dyDescent="0.3">
      <c r="A4133">
        <v>408169</v>
      </c>
      <c r="B4133">
        <v>221</v>
      </c>
      <c r="C4133">
        <v>233</v>
      </c>
      <c r="D4133">
        <f t="shared" si="64"/>
        <v>454</v>
      </c>
    </row>
    <row r="4134" spans="1:4" x14ac:dyDescent="0.3">
      <c r="A4134">
        <v>733475</v>
      </c>
      <c r="B4134">
        <v>266</v>
      </c>
      <c r="C4134">
        <v>188</v>
      </c>
      <c r="D4134">
        <f t="shared" si="64"/>
        <v>454</v>
      </c>
    </row>
    <row r="4135" spans="1:4" x14ac:dyDescent="0.3">
      <c r="A4135">
        <v>1015390</v>
      </c>
      <c r="B4135">
        <v>204</v>
      </c>
      <c r="C4135">
        <v>250</v>
      </c>
      <c r="D4135">
        <f t="shared" si="64"/>
        <v>454</v>
      </c>
    </row>
    <row r="4136" spans="1:4" x14ac:dyDescent="0.3">
      <c r="A4136">
        <v>1674198</v>
      </c>
      <c r="B4136">
        <v>221</v>
      </c>
      <c r="C4136">
        <v>233</v>
      </c>
      <c r="D4136">
        <f t="shared" si="64"/>
        <v>454</v>
      </c>
    </row>
    <row r="4137" spans="1:4" x14ac:dyDescent="0.3">
      <c r="A4137">
        <v>1885029</v>
      </c>
      <c r="B4137">
        <v>216</v>
      </c>
      <c r="C4137">
        <v>239</v>
      </c>
      <c r="D4137">
        <f t="shared" si="64"/>
        <v>455</v>
      </c>
    </row>
    <row r="4138" spans="1:4" x14ac:dyDescent="0.3">
      <c r="A4138">
        <v>637588</v>
      </c>
      <c r="B4138">
        <v>141</v>
      </c>
      <c r="C4138">
        <v>315</v>
      </c>
      <c r="D4138">
        <f t="shared" si="64"/>
        <v>456</v>
      </c>
    </row>
    <row r="4139" spans="1:4" x14ac:dyDescent="0.3">
      <c r="A4139">
        <v>1006879</v>
      </c>
      <c r="B4139">
        <v>208</v>
      </c>
      <c r="C4139">
        <v>248</v>
      </c>
      <c r="D4139">
        <f t="shared" si="64"/>
        <v>456</v>
      </c>
    </row>
    <row r="4140" spans="1:4" x14ac:dyDescent="0.3">
      <c r="A4140">
        <v>1020418</v>
      </c>
      <c r="B4140">
        <v>270</v>
      </c>
      <c r="C4140">
        <v>186</v>
      </c>
      <c r="D4140">
        <f t="shared" si="64"/>
        <v>456</v>
      </c>
    </row>
    <row r="4141" spans="1:4" x14ac:dyDescent="0.3">
      <c r="A4141">
        <v>1234713</v>
      </c>
      <c r="B4141">
        <v>252</v>
      </c>
      <c r="C4141">
        <v>204</v>
      </c>
      <c r="D4141">
        <f t="shared" si="64"/>
        <v>456</v>
      </c>
    </row>
    <row r="4142" spans="1:4" x14ac:dyDescent="0.3">
      <c r="A4142">
        <v>1607917</v>
      </c>
      <c r="B4142">
        <v>208</v>
      </c>
      <c r="C4142">
        <v>248</v>
      </c>
      <c r="D4142">
        <f t="shared" si="64"/>
        <v>456</v>
      </c>
    </row>
    <row r="4143" spans="1:4" x14ac:dyDescent="0.3">
      <c r="A4143">
        <v>480467</v>
      </c>
      <c r="B4143">
        <v>219</v>
      </c>
      <c r="C4143">
        <v>238</v>
      </c>
      <c r="D4143">
        <f t="shared" si="64"/>
        <v>457</v>
      </c>
    </row>
    <row r="4144" spans="1:4" x14ac:dyDescent="0.3">
      <c r="A4144">
        <v>951933</v>
      </c>
      <c r="B4144">
        <v>161</v>
      </c>
      <c r="C4144">
        <v>296</v>
      </c>
      <c r="D4144">
        <f t="shared" si="64"/>
        <v>457</v>
      </c>
    </row>
    <row r="4145" spans="1:4" x14ac:dyDescent="0.3">
      <c r="A4145">
        <v>1914861</v>
      </c>
      <c r="B4145">
        <v>249</v>
      </c>
      <c r="C4145">
        <v>209</v>
      </c>
      <c r="D4145">
        <f t="shared" si="64"/>
        <v>458</v>
      </c>
    </row>
    <row r="4146" spans="1:4" x14ac:dyDescent="0.3">
      <c r="A4146">
        <v>908932</v>
      </c>
      <c r="B4146">
        <v>258</v>
      </c>
      <c r="C4146">
        <v>201</v>
      </c>
      <c r="D4146">
        <f t="shared" si="64"/>
        <v>459</v>
      </c>
    </row>
    <row r="4147" spans="1:4" x14ac:dyDescent="0.3">
      <c r="A4147">
        <v>843206</v>
      </c>
      <c r="B4147">
        <v>213</v>
      </c>
      <c r="C4147">
        <v>247</v>
      </c>
      <c r="D4147">
        <f t="shared" si="64"/>
        <v>460</v>
      </c>
    </row>
    <row r="4148" spans="1:4" x14ac:dyDescent="0.3">
      <c r="A4148">
        <v>1092525</v>
      </c>
      <c r="B4148">
        <v>232</v>
      </c>
      <c r="C4148">
        <v>228</v>
      </c>
      <c r="D4148">
        <f t="shared" si="64"/>
        <v>460</v>
      </c>
    </row>
    <row r="4149" spans="1:4" x14ac:dyDescent="0.3">
      <c r="A4149">
        <v>1167555</v>
      </c>
      <c r="B4149">
        <v>223</v>
      </c>
      <c r="C4149">
        <v>237</v>
      </c>
      <c r="D4149">
        <f t="shared" si="64"/>
        <v>460</v>
      </c>
    </row>
    <row r="4150" spans="1:4" x14ac:dyDescent="0.3">
      <c r="A4150">
        <v>1329392</v>
      </c>
      <c r="B4150">
        <v>192</v>
      </c>
      <c r="C4150">
        <v>269</v>
      </c>
      <c r="D4150">
        <f t="shared" si="64"/>
        <v>461</v>
      </c>
    </row>
    <row r="4151" spans="1:4" x14ac:dyDescent="0.3">
      <c r="A4151">
        <v>1765818</v>
      </c>
      <c r="B4151">
        <v>210</v>
      </c>
      <c r="C4151">
        <v>251</v>
      </c>
      <c r="D4151">
        <f t="shared" si="64"/>
        <v>461</v>
      </c>
    </row>
    <row r="4152" spans="1:4" x14ac:dyDescent="0.3">
      <c r="A4152">
        <v>1580741</v>
      </c>
      <c r="B4152">
        <v>230</v>
      </c>
      <c r="C4152">
        <v>233</v>
      </c>
      <c r="D4152">
        <f t="shared" si="64"/>
        <v>463</v>
      </c>
    </row>
    <row r="4153" spans="1:4" x14ac:dyDescent="0.3">
      <c r="A4153">
        <v>1597848</v>
      </c>
      <c r="B4153">
        <v>238</v>
      </c>
      <c r="C4153">
        <v>225</v>
      </c>
      <c r="D4153">
        <f t="shared" si="64"/>
        <v>463</v>
      </c>
    </row>
    <row r="4154" spans="1:4" x14ac:dyDescent="0.3">
      <c r="A4154">
        <v>774775</v>
      </c>
      <c r="B4154">
        <v>218</v>
      </c>
      <c r="C4154">
        <v>246</v>
      </c>
      <c r="D4154">
        <f t="shared" si="64"/>
        <v>464</v>
      </c>
    </row>
    <row r="4155" spans="1:4" x14ac:dyDescent="0.3">
      <c r="A4155">
        <v>839555</v>
      </c>
      <c r="B4155">
        <v>223</v>
      </c>
      <c r="C4155">
        <v>241</v>
      </c>
      <c r="D4155">
        <f t="shared" si="64"/>
        <v>464</v>
      </c>
    </row>
    <row r="4156" spans="1:4" x14ac:dyDescent="0.3">
      <c r="A4156">
        <v>1867519</v>
      </c>
      <c r="B4156">
        <v>210</v>
      </c>
      <c r="C4156">
        <v>254</v>
      </c>
      <c r="D4156">
        <f t="shared" si="64"/>
        <v>464</v>
      </c>
    </row>
    <row r="4157" spans="1:4" x14ac:dyDescent="0.3">
      <c r="A4157">
        <v>1901765</v>
      </c>
      <c r="B4157">
        <v>273</v>
      </c>
      <c r="C4157">
        <v>191</v>
      </c>
      <c r="D4157">
        <f t="shared" si="64"/>
        <v>464</v>
      </c>
    </row>
    <row r="4158" spans="1:4" x14ac:dyDescent="0.3">
      <c r="A4158">
        <v>1758848</v>
      </c>
      <c r="B4158">
        <v>176</v>
      </c>
      <c r="C4158">
        <v>289</v>
      </c>
      <c r="D4158">
        <f t="shared" si="64"/>
        <v>465</v>
      </c>
    </row>
    <row r="4159" spans="1:4" x14ac:dyDescent="0.3">
      <c r="A4159">
        <v>1895464</v>
      </c>
      <c r="B4159">
        <v>213</v>
      </c>
      <c r="C4159">
        <v>252</v>
      </c>
      <c r="D4159">
        <f t="shared" si="64"/>
        <v>465</v>
      </c>
    </row>
    <row r="4160" spans="1:4" x14ac:dyDescent="0.3">
      <c r="A4160">
        <v>1987765</v>
      </c>
      <c r="B4160">
        <v>216</v>
      </c>
      <c r="C4160">
        <v>249</v>
      </c>
      <c r="D4160">
        <f t="shared" si="64"/>
        <v>465</v>
      </c>
    </row>
    <row r="4161" spans="1:4" x14ac:dyDescent="0.3">
      <c r="A4161">
        <v>81921</v>
      </c>
      <c r="B4161">
        <v>236</v>
      </c>
      <c r="C4161">
        <v>230</v>
      </c>
      <c r="D4161">
        <f t="shared" si="64"/>
        <v>466</v>
      </c>
    </row>
    <row r="4162" spans="1:4" x14ac:dyDescent="0.3">
      <c r="A4162">
        <v>159893</v>
      </c>
      <c r="B4162">
        <v>234</v>
      </c>
      <c r="C4162">
        <v>232</v>
      </c>
      <c r="D4162">
        <f t="shared" ref="D4162:D4225" si="65">B4162+C4162</f>
        <v>466</v>
      </c>
    </row>
    <row r="4163" spans="1:4" x14ac:dyDescent="0.3">
      <c r="A4163">
        <v>1063521</v>
      </c>
      <c r="B4163">
        <v>182</v>
      </c>
      <c r="C4163">
        <v>284</v>
      </c>
      <c r="D4163">
        <f t="shared" si="65"/>
        <v>466</v>
      </c>
    </row>
    <row r="4164" spans="1:4" x14ac:dyDescent="0.3">
      <c r="A4164">
        <v>1230925</v>
      </c>
      <c r="B4164">
        <v>215</v>
      </c>
      <c r="C4164">
        <v>251</v>
      </c>
      <c r="D4164">
        <f t="shared" si="65"/>
        <v>466</v>
      </c>
    </row>
    <row r="4165" spans="1:4" x14ac:dyDescent="0.3">
      <c r="A4165">
        <v>1860467</v>
      </c>
      <c r="B4165">
        <v>251</v>
      </c>
      <c r="C4165">
        <v>215</v>
      </c>
      <c r="D4165">
        <f t="shared" si="65"/>
        <v>466</v>
      </c>
    </row>
    <row r="4166" spans="1:4" x14ac:dyDescent="0.3">
      <c r="A4166">
        <v>33030</v>
      </c>
      <c r="B4166">
        <v>253</v>
      </c>
      <c r="C4166">
        <v>214</v>
      </c>
      <c r="D4166">
        <f t="shared" si="65"/>
        <v>467</v>
      </c>
    </row>
    <row r="4167" spans="1:4" x14ac:dyDescent="0.3">
      <c r="A4167">
        <v>73231</v>
      </c>
      <c r="B4167">
        <v>194</v>
      </c>
      <c r="C4167">
        <v>273</v>
      </c>
      <c r="D4167">
        <f t="shared" si="65"/>
        <v>467</v>
      </c>
    </row>
    <row r="4168" spans="1:4" x14ac:dyDescent="0.3">
      <c r="A4168">
        <v>1133806</v>
      </c>
      <c r="B4168">
        <v>180</v>
      </c>
      <c r="C4168">
        <v>288</v>
      </c>
      <c r="D4168">
        <f t="shared" si="65"/>
        <v>468</v>
      </c>
    </row>
    <row r="4169" spans="1:4" x14ac:dyDescent="0.3">
      <c r="A4169">
        <v>1169300</v>
      </c>
      <c r="B4169">
        <v>165</v>
      </c>
      <c r="C4169">
        <v>305</v>
      </c>
      <c r="D4169">
        <f t="shared" si="65"/>
        <v>470</v>
      </c>
    </row>
    <row r="4170" spans="1:4" x14ac:dyDescent="0.3">
      <c r="A4170">
        <v>1510967</v>
      </c>
      <c r="B4170">
        <v>189</v>
      </c>
      <c r="C4170">
        <v>281</v>
      </c>
      <c r="D4170">
        <f t="shared" si="65"/>
        <v>470</v>
      </c>
    </row>
    <row r="4171" spans="1:4" x14ac:dyDescent="0.3">
      <c r="A4171">
        <v>446303</v>
      </c>
      <c r="B4171">
        <v>234</v>
      </c>
      <c r="C4171">
        <v>237</v>
      </c>
      <c r="D4171">
        <f t="shared" si="65"/>
        <v>471</v>
      </c>
    </row>
    <row r="4172" spans="1:4" x14ac:dyDescent="0.3">
      <c r="A4172">
        <v>80839</v>
      </c>
      <c r="B4172">
        <v>178</v>
      </c>
      <c r="C4172">
        <v>295</v>
      </c>
      <c r="D4172">
        <f t="shared" si="65"/>
        <v>473</v>
      </c>
    </row>
    <row r="4173" spans="1:4" x14ac:dyDescent="0.3">
      <c r="A4173">
        <v>729373</v>
      </c>
      <c r="B4173">
        <v>179</v>
      </c>
      <c r="C4173">
        <v>295</v>
      </c>
      <c r="D4173">
        <f t="shared" si="65"/>
        <v>474</v>
      </c>
    </row>
    <row r="4174" spans="1:4" x14ac:dyDescent="0.3">
      <c r="A4174">
        <v>1668273</v>
      </c>
      <c r="B4174">
        <v>270</v>
      </c>
      <c r="C4174">
        <v>204</v>
      </c>
      <c r="D4174">
        <f t="shared" si="65"/>
        <v>474</v>
      </c>
    </row>
    <row r="4175" spans="1:4" x14ac:dyDescent="0.3">
      <c r="A4175">
        <v>2061690</v>
      </c>
      <c r="B4175">
        <v>192</v>
      </c>
      <c r="C4175">
        <v>282</v>
      </c>
      <c r="D4175">
        <f t="shared" si="65"/>
        <v>474</v>
      </c>
    </row>
    <row r="4176" spans="1:4" x14ac:dyDescent="0.3">
      <c r="A4176">
        <v>1505958</v>
      </c>
      <c r="B4176">
        <v>228</v>
      </c>
      <c r="C4176">
        <v>247</v>
      </c>
      <c r="D4176">
        <f t="shared" si="65"/>
        <v>475</v>
      </c>
    </row>
    <row r="4177" spans="1:4" x14ac:dyDescent="0.3">
      <c r="A4177">
        <v>1959018</v>
      </c>
      <c r="B4177">
        <v>355</v>
      </c>
      <c r="C4177">
        <v>120</v>
      </c>
      <c r="D4177">
        <f t="shared" si="65"/>
        <v>475</v>
      </c>
    </row>
    <row r="4178" spans="1:4" x14ac:dyDescent="0.3">
      <c r="A4178">
        <v>1979024</v>
      </c>
      <c r="B4178">
        <v>252</v>
      </c>
      <c r="C4178">
        <v>223</v>
      </c>
      <c r="D4178">
        <f t="shared" si="65"/>
        <v>475</v>
      </c>
    </row>
    <row r="4179" spans="1:4" x14ac:dyDescent="0.3">
      <c r="A4179">
        <v>217232</v>
      </c>
      <c r="B4179">
        <v>225</v>
      </c>
      <c r="C4179">
        <v>251</v>
      </c>
      <c r="D4179">
        <f t="shared" si="65"/>
        <v>476</v>
      </c>
    </row>
    <row r="4180" spans="1:4" x14ac:dyDescent="0.3">
      <c r="A4180">
        <v>716093</v>
      </c>
      <c r="B4180">
        <v>222</v>
      </c>
      <c r="C4180">
        <v>254</v>
      </c>
      <c r="D4180">
        <f t="shared" si="65"/>
        <v>476</v>
      </c>
    </row>
    <row r="4181" spans="1:4" x14ac:dyDescent="0.3">
      <c r="A4181">
        <v>1250383</v>
      </c>
      <c r="B4181">
        <v>230</v>
      </c>
      <c r="C4181">
        <v>246</v>
      </c>
      <c r="D4181">
        <f t="shared" si="65"/>
        <v>476</v>
      </c>
    </row>
    <row r="4182" spans="1:4" x14ac:dyDescent="0.3">
      <c r="A4182">
        <v>1997596</v>
      </c>
      <c r="B4182">
        <v>251</v>
      </c>
      <c r="C4182">
        <v>225</v>
      </c>
      <c r="D4182">
        <f t="shared" si="65"/>
        <v>476</v>
      </c>
    </row>
    <row r="4183" spans="1:4" x14ac:dyDescent="0.3">
      <c r="A4183">
        <v>441755</v>
      </c>
      <c r="B4183">
        <v>267</v>
      </c>
      <c r="C4183">
        <v>211</v>
      </c>
      <c r="D4183">
        <f t="shared" si="65"/>
        <v>478</v>
      </c>
    </row>
    <row r="4184" spans="1:4" x14ac:dyDescent="0.3">
      <c r="A4184">
        <v>464904</v>
      </c>
      <c r="B4184">
        <v>190</v>
      </c>
      <c r="C4184">
        <v>288</v>
      </c>
      <c r="D4184">
        <f t="shared" si="65"/>
        <v>478</v>
      </c>
    </row>
    <row r="4185" spans="1:4" x14ac:dyDescent="0.3">
      <c r="A4185">
        <v>681230</v>
      </c>
      <c r="B4185">
        <v>298</v>
      </c>
      <c r="C4185">
        <v>180</v>
      </c>
      <c r="D4185">
        <f t="shared" si="65"/>
        <v>478</v>
      </c>
    </row>
    <row r="4186" spans="1:4" x14ac:dyDescent="0.3">
      <c r="A4186">
        <v>1879593</v>
      </c>
      <c r="B4186">
        <v>250</v>
      </c>
      <c r="C4186">
        <v>228</v>
      </c>
      <c r="D4186">
        <f t="shared" si="65"/>
        <v>478</v>
      </c>
    </row>
    <row r="4187" spans="1:4" x14ac:dyDescent="0.3">
      <c r="A4187">
        <v>2049819</v>
      </c>
      <c r="B4187">
        <v>241</v>
      </c>
      <c r="C4187">
        <v>237</v>
      </c>
      <c r="D4187">
        <f t="shared" si="65"/>
        <v>478</v>
      </c>
    </row>
    <row r="4188" spans="1:4" x14ac:dyDescent="0.3">
      <c r="A4188">
        <v>1083077</v>
      </c>
      <c r="B4188">
        <v>238</v>
      </c>
      <c r="C4188">
        <v>241</v>
      </c>
      <c r="D4188">
        <f t="shared" si="65"/>
        <v>479</v>
      </c>
    </row>
    <row r="4189" spans="1:4" x14ac:dyDescent="0.3">
      <c r="A4189">
        <v>711179</v>
      </c>
      <c r="B4189">
        <v>243</v>
      </c>
      <c r="C4189">
        <v>237</v>
      </c>
      <c r="D4189">
        <f t="shared" si="65"/>
        <v>480</v>
      </c>
    </row>
    <row r="4190" spans="1:4" x14ac:dyDescent="0.3">
      <c r="A4190">
        <v>1048966</v>
      </c>
      <c r="B4190">
        <v>291</v>
      </c>
      <c r="C4190">
        <v>189</v>
      </c>
      <c r="D4190">
        <f t="shared" si="65"/>
        <v>480</v>
      </c>
    </row>
    <row r="4191" spans="1:4" x14ac:dyDescent="0.3">
      <c r="A4191">
        <v>302897</v>
      </c>
      <c r="B4191">
        <v>286</v>
      </c>
      <c r="C4191">
        <v>195</v>
      </c>
      <c r="D4191">
        <f t="shared" si="65"/>
        <v>481</v>
      </c>
    </row>
    <row r="4192" spans="1:4" x14ac:dyDescent="0.3">
      <c r="A4192">
        <v>1484697</v>
      </c>
      <c r="B4192">
        <v>192</v>
      </c>
      <c r="C4192">
        <v>289</v>
      </c>
      <c r="D4192">
        <f t="shared" si="65"/>
        <v>481</v>
      </c>
    </row>
    <row r="4193" spans="1:4" x14ac:dyDescent="0.3">
      <c r="A4193">
        <v>1814974</v>
      </c>
      <c r="B4193">
        <v>240</v>
      </c>
      <c r="C4193">
        <v>241</v>
      </c>
      <c r="D4193">
        <f t="shared" si="65"/>
        <v>481</v>
      </c>
    </row>
    <row r="4194" spans="1:4" x14ac:dyDescent="0.3">
      <c r="A4194">
        <v>79806</v>
      </c>
      <c r="B4194">
        <v>268</v>
      </c>
      <c r="C4194">
        <v>214</v>
      </c>
      <c r="D4194">
        <f t="shared" si="65"/>
        <v>482</v>
      </c>
    </row>
    <row r="4195" spans="1:4" x14ac:dyDescent="0.3">
      <c r="A4195">
        <v>470906</v>
      </c>
      <c r="B4195">
        <v>210</v>
      </c>
      <c r="C4195">
        <v>272</v>
      </c>
      <c r="D4195">
        <f t="shared" si="65"/>
        <v>482</v>
      </c>
    </row>
    <row r="4196" spans="1:4" x14ac:dyDescent="0.3">
      <c r="A4196">
        <v>613971</v>
      </c>
      <c r="B4196">
        <v>220</v>
      </c>
      <c r="C4196">
        <v>262</v>
      </c>
      <c r="D4196">
        <f t="shared" si="65"/>
        <v>482</v>
      </c>
    </row>
    <row r="4197" spans="1:4" x14ac:dyDescent="0.3">
      <c r="A4197">
        <v>1381867</v>
      </c>
      <c r="B4197">
        <v>238</v>
      </c>
      <c r="C4197">
        <v>244</v>
      </c>
      <c r="D4197">
        <f t="shared" si="65"/>
        <v>482</v>
      </c>
    </row>
    <row r="4198" spans="1:4" x14ac:dyDescent="0.3">
      <c r="A4198">
        <v>1811383</v>
      </c>
      <c r="B4198">
        <v>229</v>
      </c>
      <c r="C4198">
        <v>253</v>
      </c>
      <c r="D4198">
        <f t="shared" si="65"/>
        <v>482</v>
      </c>
    </row>
    <row r="4199" spans="1:4" x14ac:dyDescent="0.3">
      <c r="A4199">
        <v>187483</v>
      </c>
      <c r="B4199">
        <v>326</v>
      </c>
      <c r="C4199">
        <v>157</v>
      </c>
      <c r="D4199">
        <f t="shared" si="65"/>
        <v>483</v>
      </c>
    </row>
    <row r="4200" spans="1:4" x14ac:dyDescent="0.3">
      <c r="A4200">
        <v>434825</v>
      </c>
      <c r="B4200">
        <v>243</v>
      </c>
      <c r="C4200">
        <v>240</v>
      </c>
      <c r="D4200">
        <f t="shared" si="65"/>
        <v>483</v>
      </c>
    </row>
    <row r="4201" spans="1:4" x14ac:dyDescent="0.3">
      <c r="A4201">
        <v>523378</v>
      </c>
      <c r="B4201">
        <v>237</v>
      </c>
      <c r="C4201">
        <v>247</v>
      </c>
      <c r="D4201">
        <f t="shared" si="65"/>
        <v>484</v>
      </c>
    </row>
    <row r="4202" spans="1:4" x14ac:dyDescent="0.3">
      <c r="A4202">
        <v>1956918</v>
      </c>
      <c r="B4202">
        <v>247</v>
      </c>
      <c r="C4202">
        <v>237</v>
      </c>
      <c r="D4202">
        <f t="shared" si="65"/>
        <v>484</v>
      </c>
    </row>
    <row r="4203" spans="1:4" x14ac:dyDescent="0.3">
      <c r="A4203">
        <v>688553</v>
      </c>
      <c r="B4203">
        <v>254</v>
      </c>
      <c r="C4203">
        <v>231</v>
      </c>
      <c r="D4203">
        <f t="shared" si="65"/>
        <v>485</v>
      </c>
    </row>
    <row r="4204" spans="1:4" x14ac:dyDescent="0.3">
      <c r="A4204">
        <v>844271</v>
      </c>
      <c r="B4204">
        <v>257</v>
      </c>
      <c r="C4204">
        <v>228</v>
      </c>
      <c r="D4204">
        <f t="shared" si="65"/>
        <v>485</v>
      </c>
    </row>
    <row r="4205" spans="1:4" x14ac:dyDescent="0.3">
      <c r="A4205">
        <v>973062</v>
      </c>
      <c r="B4205">
        <v>237</v>
      </c>
      <c r="C4205">
        <v>248</v>
      </c>
      <c r="D4205">
        <f t="shared" si="65"/>
        <v>485</v>
      </c>
    </row>
    <row r="4206" spans="1:4" x14ac:dyDescent="0.3">
      <c r="A4206">
        <v>1173915</v>
      </c>
      <c r="B4206">
        <v>229</v>
      </c>
      <c r="C4206">
        <v>256</v>
      </c>
      <c r="D4206">
        <f t="shared" si="65"/>
        <v>485</v>
      </c>
    </row>
    <row r="4207" spans="1:4" x14ac:dyDescent="0.3">
      <c r="A4207">
        <v>1544708</v>
      </c>
      <c r="B4207">
        <v>260</v>
      </c>
      <c r="C4207">
        <v>225</v>
      </c>
      <c r="D4207">
        <f t="shared" si="65"/>
        <v>485</v>
      </c>
    </row>
    <row r="4208" spans="1:4" x14ac:dyDescent="0.3">
      <c r="A4208">
        <v>1594753</v>
      </c>
      <c r="B4208">
        <v>131</v>
      </c>
      <c r="C4208">
        <v>354</v>
      </c>
      <c r="D4208">
        <f t="shared" si="65"/>
        <v>485</v>
      </c>
    </row>
    <row r="4209" spans="1:4" x14ac:dyDescent="0.3">
      <c r="A4209">
        <v>780944</v>
      </c>
      <c r="B4209">
        <v>246</v>
      </c>
      <c r="C4209">
        <v>240</v>
      </c>
      <c r="D4209">
        <f t="shared" si="65"/>
        <v>486</v>
      </c>
    </row>
    <row r="4210" spans="1:4" x14ac:dyDescent="0.3">
      <c r="A4210">
        <v>813863</v>
      </c>
      <c r="B4210">
        <v>255</v>
      </c>
      <c r="C4210">
        <v>231</v>
      </c>
      <c r="D4210">
        <f t="shared" si="65"/>
        <v>486</v>
      </c>
    </row>
    <row r="4211" spans="1:4" x14ac:dyDescent="0.3">
      <c r="A4211">
        <v>1644347</v>
      </c>
      <c r="B4211">
        <v>227</v>
      </c>
      <c r="C4211">
        <v>259</v>
      </c>
      <c r="D4211">
        <f t="shared" si="65"/>
        <v>486</v>
      </c>
    </row>
    <row r="4212" spans="1:4" x14ac:dyDescent="0.3">
      <c r="A4212">
        <v>52834</v>
      </c>
      <c r="B4212">
        <v>307</v>
      </c>
      <c r="C4212">
        <v>180</v>
      </c>
      <c r="D4212">
        <f t="shared" si="65"/>
        <v>487</v>
      </c>
    </row>
    <row r="4213" spans="1:4" x14ac:dyDescent="0.3">
      <c r="A4213">
        <v>834723</v>
      </c>
      <c r="B4213">
        <v>251</v>
      </c>
      <c r="C4213">
        <v>236</v>
      </c>
      <c r="D4213">
        <f t="shared" si="65"/>
        <v>487</v>
      </c>
    </row>
    <row r="4214" spans="1:4" x14ac:dyDescent="0.3">
      <c r="A4214">
        <v>31954</v>
      </c>
      <c r="B4214">
        <v>259</v>
      </c>
      <c r="C4214">
        <v>229</v>
      </c>
      <c r="D4214">
        <f t="shared" si="65"/>
        <v>488</v>
      </c>
    </row>
    <row r="4215" spans="1:4" x14ac:dyDescent="0.3">
      <c r="A4215">
        <v>451650</v>
      </c>
      <c r="B4215">
        <v>193</v>
      </c>
      <c r="C4215">
        <v>295</v>
      </c>
      <c r="D4215">
        <f t="shared" si="65"/>
        <v>488</v>
      </c>
    </row>
    <row r="4216" spans="1:4" x14ac:dyDescent="0.3">
      <c r="A4216">
        <v>2011569</v>
      </c>
      <c r="B4216">
        <v>255</v>
      </c>
      <c r="C4216">
        <v>233</v>
      </c>
      <c r="D4216">
        <f t="shared" si="65"/>
        <v>488</v>
      </c>
    </row>
    <row r="4217" spans="1:4" x14ac:dyDescent="0.3">
      <c r="A4217">
        <v>119383</v>
      </c>
      <c r="B4217">
        <v>252</v>
      </c>
      <c r="C4217">
        <v>237</v>
      </c>
      <c r="D4217">
        <f t="shared" si="65"/>
        <v>489</v>
      </c>
    </row>
    <row r="4218" spans="1:4" x14ac:dyDescent="0.3">
      <c r="A4218">
        <v>630509</v>
      </c>
      <c r="B4218">
        <v>237</v>
      </c>
      <c r="C4218">
        <v>252</v>
      </c>
      <c r="D4218">
        <f t="shared" si="65"/>
        <v>489</v>
      </c>
    </row>
    <row r="4219" spans="1:4" x14ac:dyDescent="0.3">
      <c r="A4219">
        <v>2025534</v>
      </c>
      <c r="B4219">
        <v>232</v>
      </c>
      <c r="C4219">
        <v>257</v>
      </c>
      <c r="D4219">
        <f t="shared" si="65"/>
        <v>489</v>
      </c>
    </row>
    <row r="4220" spans="1:4" x14ac:dyDescent="0.3">
      <c r="A4220">
        <v>1526716</v>
      </c>
      <c r="B4220">
        <v>250</v>
      </c>
      <c r="C4220">
        <v>240</v>
      </c>
      <c r="D4220">
        <f t="shared" si="65"/>
        <v>490</v>
      </c>
    </row>
    <row r="4221" spans="1:4" x14ac:dyDescent="0.3">
      <c r="A4221">
        <v>2041158</v>
      </c>
      <c r="B4221">
        <v>161</v>
      </c>
      <c r="C4221">
        <v>329</v>
      </c>
      <c r="D4221">
        <f t="shared" si="65"/>
        <v>490</v>
      </c>
    </row>
    <row r="4222" spans="1:4" x14ac:dyDescent="0.3">
      <c r="A4222">
        <v>1507734</v>
      </c>
      <c r="B4222">
        <v>220</v>
      </c>
      <c r="C4222">
        <v>271</v>
      </c>
      <c r="D4222">
        <f t="shared" si="65"/>
        <v>491</v>
      </c>
    </row>
    <row r="4223" spans="1:4" x14ac:dyDescent="0.3">
      <c r="A4223">
        <v>288226</v>
      </c>
      <c r="B4223">
        <v>260</v>
      </c>
      <c r="C4223">
        <v>233</v>
      </c>
      <c r="D4223">
        <f t="shared" si="65"/>
        <v>493</v>
      </c>
    </row>
    <row r="4224" spans="1:4" x14ac:dyDescent="0.3">
      <c r="A4224">
        <v>1925213</v>
      </c>
      <c r="B4224">
        <v>212</v>
      </c>
      <c r="C4224">
        <v>281</v>
      </c>
      <c r="D4224">
        <f t="shared" si="65"/>
        <v>493</v>
      </c>
    </row>
    <row r="4225" spans="1:4" x14ac:dyDescent="0.3">
      <c r="A4225">
        <v>1944523</v>
      </c>
      <c r="B4225">
        <v>222</v>
      </c>
      <c r="C4225">
        <v>271</v>
      </c>
      <c r="D4225">
        <f t="shared" si="65"/>
        <v>493</v>
      </c>
    </row>
    <row r="4226" spans="1:4" x14ac:dyDescent="0.3">
      <c r="A4226">
        <v>1555697</v>
      </c>
      <c r="B4226">
        <v>241</v>
      </c>
      <c r="C4226">
        <v>253</v>
      </c>
      <c r="D4226">
        <f t="shared" ref="D4226:D4289" si="66">B4226+C4226</f>
        <v>494</v>
      </c>
    </row>
    <row r="4227" spans="1:4" x14ac:dyDescent="0.3">
      <c r="A4227">
        <v>2049559</v>
      </c>
      <c r="B4227">
        <v>221</v>
      </c>
      <c r="C4227">
        <v>273</v>
      </c>
      <c r="D4227">
        <f t="shared" si="66"/>
        <v>494</v>
      </c>
    </row>
    <row r="4228" spans="1:4" x14ac:dyDescent="0.3">
      <c r="A4228">
        <v>56638</v>
      </c>
      <c r="B4228">
        <v>210</v>
      </c>
      <c r="C4228">
        <v>285</v>
      </c>
      <c r="D4228">
        <f t="shared" si="66"/>
        <v>495</v>
      </c>
    </row>
    <row r="4229" spans="1:4" x14ac:dyDescent="0.3">
      <c r="A4229">
        <v>685539</v>
      </c>
      <c r="B4229">
        <v>240</v>
      </c>
      <c r="C4229">
        <v>255</v>
      </c>
      <c r="D4229">
        <f t="shared" si="66"/>
        <v>495</v>
      </c>
    </row>
    <row r="4230" spans="1:4" x14ac:dyDescent="0.3">
      <c r="A4230">
        <v>934929</v>
      </c>
      <c r="B4230">
        <v>238</v>
      </c>
      <c r="C4230">
        <v>257</v>
      </c>
      <c r="D4230">
        <f t="shared" si="66"/>
        <v>495</v>
      </c>
    </row>
    <row r="4231" spans="1:4" x14ac:dyDescent="0.3">
      <c r="A4231">
        <v>452838</v>
      </c>
      <c r="B4231">
        <v>260</v>
      </c>
      <c r="C4231">
        <v>236</v>
      </c>
      <c r="D4231">
        <f t="shared" si="66"/>
        <v>496</v>
      </c>
    </row>
    <row r="4232" spans="1:4" x14ac:dyDescent="0.3">
      <c r="A4232">
        <v>579220</v>
      </c>
      <c r="B4232">
        <v>232</v>
      </c>
      <c r="C4232">
        <v>264</v>
      </c>
      <c r="D4232">
        <f t="shared" si="66"/>
        <v>496</v>
      </c>
    </row>
    <row r="4233" spans="1:4" x14ac:dyDescent="0.3">
      <c r="A4233">
        <v>1725042</v>
      </c>
      <c r="B4233">
        <v>263</v>
      </c>
      <c r="C4233">
        <v>233</v>
      </c>
      <c r="D4233">
        <f t="shared" si="66"/>
        <v>496</v>
      </c>
    </row>
    <row r="4234" spans="1:4" x14ac:dyDescent="0.3">
      <c r="A4234">
        <v>1909440</v>
      </c>
      <c r="B4234">
        <v>259</v>
      </c>
      <c r="C4234">
        <v>238</v>
      </c>
      <c r="D4234">
        <f t="shared" si="66"/>
        <v>497</v>
      </c>
    </row>
    <row r="4235" spans="1:4" x14ac:dyDescent="0.3">
      <c r="A4235">
        <v>328657</v>
      </c>
      <c r="B4235">
        <v>260</v>
      </c>
      <c r="C4235">
        <v>238</v>
      </c>
      <c r="D4235">
        <f t="shared" si="66"/>
        <v>498</v>
      </c>
    </row>
    <row r="4236" spans="1:4" x14ac:dyDescent="0.3">
      <c r="A4236">
        <v>1332876</v>
      </c>
      <c r="B4236">
        <v>269</v>
      </c>
      <c r="C4236">
        <v>230</v>
      </c>
      <c r="D4236">
        <f t="shared" si="66"/>
        <v>499</v>
      </c>
    </row>
    <row r="4237" spans="1:4" x14ac:dyDescent="0.3">
      <c r="A4237">
        <v>2060713</v>
      </c>
      <c r="B4237">
        <v>257</v>
      </c>
      <c r="C4237">
        <v>242</v>
      </c>
      <c r="D4237">
        <f t="shared" si="66"/>
        <v>499</v>
      </c>
    </row>
    <row r="4238" spans="1:4" x14ac:dyDescent="0.3">
      <c r="A4238">
        <v>1735326</v>
      </c>
      <c r="B4238">
        <v>250</v>
      </c>
      <c r="C4238">
        <v>251</v>
      </c>
      <c r="D4238">
        <f t="shared" si="66"/>
        <v>501</v>
      </c>
    </row>
    <row r="4239" spans="1:4" x14ac:dyDescent="0.3">
      <c r="A4239">
        <v>2085568</v>
      </c>
      <c r="B4239">
        <v>250</v>
      </c>
      <c r="C4239">
        <v>251</v>
      </c>
      <c r="D4239">
        <f t="shared" si="66"/>
        <v>501</v>
      </c>
    </row>
    <row r="4240" spans="1:4" x14ac:dyDescent="0.3">
      <c r="A4240">
        <v>1246261</v>
      </c>
      <c r="B4240">
        <v>225</v>
      </c>
      <c r="C4240">
        <v>277</v>
      </c>
      <c r="D4240">
        <f t="shared" si="66"/>
        <v>502</v>
      </c>
    </row>
    <row r="4241" spans="1:4" x14ac:dyDescent="0.3">
      <c r="A4241">
        <v>1609012</v>
      </c>
      <c r="B4241">
        <v>358</v>
      </c>
      <c r="C4241">
        <v>144</v>
      </c>
      <c r="D4241">
        <f t="shared" si="66"/>
        <v>502</v>
      </c>
    </row>
    <row r="4242" spans="1:4" x14ac:dyDescent="0.3">
      <c r="A4242">
        <v>89187</v>
      </c>
      <c r="B4242">
        <v>219</v>
      </c>
      <c r="C4242">
        <v>286</v>
      </c>
      <c r="D4242">
        <f t="shared" si="66"/>
        <v>505</v>
      </c>
    </row>
    <row r="4243" spans="1:4" x14ac:dyDescent="0.3">
      <c r="A4243">
        <v>1207997</v>
      </c>
      <c r="B4243">
        <v>226</v>
      </c>
      <c r="C4243">
        <v>279</v>
      </c>
      <c r="D4243">
        <f t="shared" si="66"/>
        <v>505</v>
      </c>
    </row>
    <row r="4244" spans="1:4" x14ac:dyDescent="0.3">
      <c r="A4244">
        <v>1822171</v>
      </c>
      <c r="B4244">
        <v>255</v>
      </c>
      <c r="C4244">
        <v>250</v>
      </c>
      <c r="D4244">
        <f t="shared" si="66"/>
        <v>505</v>
      </c>
    </row>
    <row r="4245" spans="1:4" x14ac:dyDescent="0.3">
      <c r="A4245">
        <v>388355</v>
      </c>
      <c r="B4245">
        <v>215</v>
      </c>
      <c r="C4245">
        <v>291</v>
      </c>
      <c r="D4245">
        <f t="shared" si="66"/>
        <v>506</v>
      </c>
    </row>
    <row r="4246" spans="1:4" x14ac:dyDescent="0.3">
      <c r="A4246">
        <v>1061215</v>
      </c>
      <c r="B4246">
        <v>246</v>
      </c>
      <c r="C4246">
        <v>260</v>
      </c>
      <c r="D4246">
        <f t="shared" si="66"/>
        <v>506</v>
      </c>
    </row>
    <row r="4247" spans="1:4" x14ac:dyDescent="0.3">
      <c r="A4247">
        <v>1089957</v>
      </c>
      <c r="B4247">
        <v>276</v>
      </c>
      <c r="C4247">
        <v>230</v>
      </c>
      <c r="D4247">
        <f t="shared" si="66"/>
        <v>506</v>
      </c>
    </row>
    <row r="4248" spans="1:4" x14ac:dyDescent="0.3">
      <c r="A4248">
        <v>883742</v>
      </c>
      <c r="B4248">
        <v>376</v>
      </c>
      <c r="C4248">
        <v>131</v>
      </c>
      <c r="D4248">
        <f t="shared" si="66"/>
        <v>507</v>
      </c>
    </row>
    <row r="4249" spans="1:4" x14ac:dyDescent="0.3">
      <c r="A4249">
        <v>649981</v>
      </c>
      <c r="B4249">
        <v>241</v>
      </c>
      <c r="C4249">
        <v>267</v>
      </c>
      <c r="D4249">
        <f t="shared" si="66"/>
        <v>508</v>
      </c>
    </row>
    <row r="4250" spans="1:4" x14ac:dyDescent="0.3">
      <c r="A4250">
        <v>1109124</v>
      </c>
      <c r="B4250">
        <v>297</v>
      </c>
      <c r="C4250">
        <v>211</v>
      </c>
      <c r="D4250">
        <f t="shared" si="66"/>
        <v>508</v>
      </c>
    </row>
    <row r="4251" spans="1:4" x14ac:dyDescent="0.3">
      <c r="A4251">
        <v>1669061</v>
      </c>
      <c r="B4251">
        <v>246</v>
      </c>
      <c r="C4251">
        <v>262</v>
      </c>
      <c r="D4251">
        <f t="shared" si="66"/>
        <v>508</v>
      </c>
    </row>
    <row r="4252" spans="1:4" x14ac:dyDescent="0.3">
      <c r="A4252">
        <v>285718</v>
      </c>
      <c r="B4252">
        <v>287</v>
      </c>
      <c r="C4252">
        <v>222</v>
      </c>
      <c r="D4252">
        <f t="shared" si="66"/>
        <v>509</v>
      </c>
    </row>
    <row r="4253" spans="1:4" x14ac:dyDescent="0.3">
      <c r="A4253">
        <v>1515514</v>
      </c>
      <c r="B4253">
        <v>244</v>
      </c>
      <c r="C4253">
        <v>265</v>
      </c>
      <c r="D4253">
        <f t="shared" si="66"/>
        <v>509</v>
      </c>
    </row>
    <row r="4254" spans="1:4" x14ac:dyDescent="0.3">
      <c r="A4254">
        <v>220592</v>
      </c>
      <c r="B4254">
        <v>268</v>
      </c>
      <c r="C4254">
        <v>242</v>
      </c>
      <c r="D4254">
        <f t="shared" si="66"/>
        <v>510</v>
      </c>
    </row>
    <row r="4255" spans="1:4" x14ac:dyDescent="0.3">
      <c r="A4255">
        <v>1381070</v>
      </c>
      <c r="B4255">
        <v>266</v>
      </c>
      <c r="C4255">
        <v>244</v>
      </c>
      <c r="D4255">
        <f t="shared" si="66"/>
        <v>510</v>
      </c>
    </row>
    <row r="4256" spans="1:4" x14ac:dyDescent="0.3">
      <c r="A4256">
        <v>1731980</v>
      </c>
      <c r="B4256">
        <v>295</v>
      </c>
      <c r="C4256">
        <v>215</v>
      </c>
      <c r="D4256">
        <f t="shared" si="66"/>
        <v>510</v>
      </c>
    </row>
    <row r="4257" spans="1:4" x14ac:dyDescent="0.3">
      <c r="A4257">
        <v>1147181</v>
      </c>
      <c r="B4257">
        <v>239</v>
      </c>
      <c r="C4257">
        <v>272</v>
      </c>
      <c r="D4257">
        <f t="shared" si="66"/>
        <v>511</v>
      </c>
    </row>
    <row r="4258" spans="1:4" x14ac:dyDescent="0.3">
      <c r="A4258">
        <v>1171139</v>
      </c>
      <c r="B4258">
        <v>251</v>
      </c>
      <c r="C4258">
        <v>260</v>
      </c>
      <c r="D4258">
        <f t="shared" si="66"/>
        <v>511</v>
      </c>
    </row>
    <row r="4259" spans="1:4" x14ac:dyDescent="0.3">
      <c r="A4259">
        <v>1429428</v>
      </c>
      <c r="B4259">
        <v>258</v>
      </c>
      <c r="C4259">
        <v>253</v>
      </c>
      <c r="D4259">
        <f t="shared" si="66"/>
        <v>511</v>
      </c>
    </row>
    <row r="4260" spans="1:4" x14ac:dyDescent="0.3">
      <c r="A4260">
        <v>163829</v>
      </c>
      <c r="B4260">
        <v>288</v>
      </c>
      <c r="C4260">
        <v>224</v>
      </c>
      <c r="D4260">
        <f t="shared" si="66"/>
        <v>512</v>
      </c>
    </row>
    <row r="4261" spans="1:4" x14ac:dyDescent="0.3">
      <c r="A4261">
        <v>1111880</v>
      </c>
      <c r="B4261">
        <v>270</v>
      </c>
      <c r="C4261">
        <v>242</v>
      </c>
      <c r="D4261">
        <f t="shared" si="66"/>
        <v>512</v>
      </c>
    </row>
    <row r="4262" spans="1:4" x14ac:dyDescent="0.3">
      <c r="A4262">
        <v>1975844</v>
      </c>
      <c r="B4262">
        <v>208</v>
      </c>
      <c r="C4262">
        <v>305</v>
      </c>
      <c r="D4262">
        <f t="shared" si="66"/>
        <v>513</v>
      </c>
    </row>
    <row r="4263" spans="1:4" x14ac:dyDescent="0.3">
      <c r="A4263">
        <v>1990829</v>
      </c>
      <c r="B4263">
        <v>290</v>
      </c>
      <c r="C4263">
        <v>223</v>
      </c>
      <c r="D4263">
        <f t="shared" si="66"/>
        <v>513</v>
      </c>
    </row>
    <row r="4264" spans="1:4" x14ac:dyDescent="0.3">
      <c r="A4264">
        <v>802229</v>
      </c>
      <c r="B4264">
        <v>243</v>
      </c>
      <c r="C4264">
        <v>271</v>
      </c>
      <c r="D4264">
        <f t="shared" si="66"/>
        <v>514</v>
      </c>
    </row>
    <row r="4265" spans="1:4" x14ac:dyDescent="0.3">
      <c r="A4265">
        <v>1429549</v>
      </c>
      <c r="B4265">
        <v>240</v>
      </c>
      <c r="C4265">
        <v>276</v>
      </c>
      <c r="D4265">
        <f t="shared" si="66"/>
        <v>516</v>
      </c>
    </row>
    <row r="4266" spans="1:4" x14ac:dyDescent="0.3">
      <c r="A4266">
        <v>904030</v>
      </c>
      <c r="B4266">
        <v>257</v>
      </c>
      <c r="C4266">
        <v>260</v>
      </c>
      <c r="D4266">
        <f t="shared" si="66"/>
        <v>517</v>
      </c>
    </row>
    <row r="4267" spans="1:4" x14ac:dyDescent="0.3">
      <c r="A4267">
        <v>1971069</v>
      </c>
      <c r="B4267">
        <v>242</v>
      </c>
      <c r="C4267">
        <v>275</v>
      </c>
      <c r="D4267">
        <f t="shared" si="66"/>
        <v>517</v>
      </c>
    </row>
    <row r="4268" spans="1:4" x14ac:dyDescent="0.3">
      <c r="A4268">
        <v>1469947</v>
      </c>
      <c r="B4268">
        <v>244</v>
      </c>
      <c r="C4268">
        <v>274</v>
      </c>
      <c r="D4268">
        <f t="shared" si="66"/>
        <v>518</v>
      </c>
    </row>
    <row r="4269" spans="1:4" x14ac:dyDescent="0.3">
      <c r="A4269">
        <v>1980990</v>
      </c>
      <c r="B4269">
        <v>285</v>
      </c>
      <c r="C4269">
        <v>233</v>
      </c>
      <c r="D4269">
        <f t="shared" si="66"/>
        <v>518</v>
      </c>
    </row>
    <row r="4270" spans="1:4" x14ac:dyDescent="0.3">
      <c r="A4270">
        <v>1068896</v>
      </c>
      <c r="B4270">
        <v>233</v>
      </c>
      <c r="C4270">
        <v>286</v>
      </c>
      <c r="D4270">
        <f t="shared" si="66"/>
        <v>519</v>
      </c>
    </row>
    <row r="4271" spans="1:4" x14ac:dyDescent="0.3">
      <c r="A4271">
        <v>1145018</v>
      </c>
      <c r="B4271">
        <v>243</v>
      </c>
      <c r="C4271">
        <v>276</v>
      </c>
      <c r="D4271">
        <f t="shared" si="66"/>
        <v>519</v>
      </c>
    </row>
    <row r="4272" spans="1:4" x14ac:dyDescent="0.3">
      <c r="A4272">
        <v>1784999</v>
      </c>
      <c r="B4272">
        <v>297</v>
      </c>
      <c r="C4272">
        <v>222</v>
      </c>
      <c r="D4272">
        <f t="shared" si="66"/>
        <v>519</v>
      </c>
    </row>
    <row r="4273" spans="1:4" x14ac:dyDescent="0.3">
      <c r="A4273">
        <v>872825</v>
      </c>
      <c r="B4273">
        <v>247</v>
      </c>
      <c r="C4273">
        <v>273</v>
      </c>
      <c r="D4273">
        <f t="shared" si="66"/>
        <v>520</v>
      </c>
    </row>
    <row r="4274" spans="1:4" x14ac:dyDescent="0.3">
      <c r="A4274">
        <v>1804033</v>
      </c>
      <c r="B4274">
        <v>201</v>
      </c>
      <c r="C4274">
        <v>319</v>
      </c>
      <c r="D4274">
        <f t="shared" si="66"/>
        <v>520</v>
      </c>
    </row>
    <row r="4275" spans="1:4" x14ac:dyDescent="0.3">
      <c r="A4275">
        <v>1106024</v>
      </c>
      <c r="B4275">
        <v>275</v>
      </c>
      <c r="C4275">
        <v>246</v>
      </c>
      <c r="D4275">
        <f t="shared" si="66"/>
        <v>521</v>
      </c>
    </row>
    <row r="4276" spans="1:4" x14ac:dyDescent="0.3">
      <c r="A4276">
        <v>149057</v>
      </c>
      <c r="B4276">
        <v>254</v>
      </c>
      <c r="C4276">
        <v>269</v>
      </c>
      <c r="D4276">
        <f t="shared" si="66"/>
        <v>523</v>
      </c>
    </row>
    <row r="4277" spans="1:4" x14ac:dyDescent="0.3">
      <c r="A4277">
        <v>1047279</v>
      </c>
      <c r="B4277">
        <v>311</v>
      </c>
      <c r="C4277">
        <v>212</v>
      </c>
      <c r="D4277">
        <f t="shared" si="66"/>
        <v>523</v>
      </c>
    </row>
    <row r="4278" spans="1:4" x14ac:dyDescent="0.3">
      <c r="A4278">
        <v>1568224</v>
      </c>
      <c r="B4278">
        <v>387</v>
      </c>
      <c r="C4278">
        <v>136</v>
      </c>
      <c r="D4278">
        <f t="shared" si="66"/>
        <v>523</v>
      </c>
    </row>
    <row r="4279" spans="1:4" x14ac:dyDescent="0.3">
      <c r="A4279">
        <v>1530273</v>
      </c>
      <c r="B4279">
        <v>255</v>
      </c>
      <c r="C4279">
        <v>269</v>
      </c>
      <c r="D4279">
        <f t="shared" si="66"/>
        <v>524</v>
      </c>
    </row>
    <row r="4280" spans="1:4" x14ac:dyDescent="0.3">
      <c r="A4280">
        <v>64304</v>
      </c>
      <c r="B4280">
        <v>287</v>
      </c>
      <c r="C4280">
        <v>239</v>
      </c>
      <c r="D4280">
        <f t="shared" si="66"/>
        <v>526</v>
      </c>
    </row>
    <row r="4281" spans="1:4" x14ac:dyDescent="0.3">
      <c r="A4281">
        <v>851555</v>
      </c>
      <c r="B4281">
        <v>257</v>
      </c>
      <c r="C4281">
        <v>269</v>
      </c>
      <c r="D4281">
        <f t="shared" si="66"/>
        <v>526</v>
      </c>
    </row>
    <row r="4282" spans="1:4" x14ac:dyDescent="0.3">
      <c r="A4282">
        <v>1669211</v>
      </c>
      <c r="B4282">
        <v>254</v>
      </c>
      <c r="C4282">
        <v>272</v>
      </c>
      <c r="D4282">
        <f t="shared" si="66"/>
        <v>526</v>
      </c>
    </row>
    <row r="4283" spans="1:4" x14ac:dyDescent="0.3">
      <c r="A4283">
        <v>1844402</v>
      </c>
      <c r="B4283">
        <v>173</v>
      </c>
      <c r="C4283">
        <v>353</v>
      </c>
      <c r="D4283">
        <f t="shared" si="66"/>
        <v>526</v>
      </c>
    </row>
    <row r="4284" spans="1:4" x14ac:dyDescent="0.3">
      <c r="A4284">
        <v>755822</v>
      </c>
      <c r="B4284">
        <v>282</v>
      </c>
      <c r="C4284">
        <v>246</v>
      </c>
      <c r="D4284">
        <f t="shared" si="66"/>
        <v>528</v>
      </c>
    </row>
    <row r="4285" spans="1:4" x14ac:dyDescent="0.3">
      <c r="A4285">
        <v>1322523</v>
      </c>
      <c r="B4285">
        <v>271</v>
      </c>
      <c r="C4285">
        <v>257</v>
      </c>
      <c r="D4285">
        <f t="shared" si="66"/>
        <v>528</v>
      </c>
    </row>
    <row r="4286" spans="1:4" x14ac:dyDescent="0.3">
      <c r="A4286">
        <v>457124</v>
      </c>
      <c r="B4286">
        <v>265</v>
      </c>
      <c r="C4286">
        <v>264</v>
      </c>
      <c r="D4286">
        <f t="shared" si="66"/>
        <v>529</v>
      </c>
    </row>
    <row r="4287" spans="1:4" x14ac:dyDescent="0.3">
      <c r="A4287">
        <v>618887</v>
      </c>
      <c r="B4287">
        <v>413</v>
      </c>
      <c r="C4287">
        <v>117</v>
      </c>
      <c r="D4287">
        <f t="shared" si="66"/>
        <v>530</v>
      </c>
    </row>
    <row r="4288" spans="1:4" x14ac:dyDescent="0.3">
      <c r="A4288">
        <v>1474780</v>
      </c>
      <c r="B4288">
        <v>250</v>
      </c>
      <c r="C4288">
        <v>280</v>
      </c>
      <c r="D4288">
        <f t="shared" si="66"/>
        <v>530</v>
      </c>
    </row>
    <row r="4289" spans="1:4" x14ac:dyDescent="0.3">
      <c r="A4289">
        <v>1456874</v>
      </c>
      <c r="B4289">
        <v>253</v>
      </c>
      <c r="C4289">
        <v>278</v>
      </c>
      <c r="D4289">
        <f t="shared" si="66"/>
        <v>531</v>
      </c>
    </row>
    <row r="4290" spans="1:4" x14ac:dyDescent="0.3">
      <c r="A4290">
        <v>1661061</v>
      </c>
      <c r="B4290">
        <v>287</v>
      </c>
      <c r="C4290">
        <v>244</v>
      </c>
      <c r="D4290">
        <f t="shared" ref="D4290:D4353" si="67">B4290+C4290</f>
        <v>531</v>
      </c>
    </row>
    <row r="4291" spans="1:4" x14ac:dyDescent="0.3">
      <c r="A4291">
        <v>1099060</v>
      </c>
      <c r="B4291">
        <v>394</v>
      </c>
      <c r="C4291">
        <v>138</v>
      </c>
      <c r="D4291">
        <f t="shared" si="67"/>
        <v>532</v>
      </c>
    </row>
    <row r="4292" spans="1:4" x14ac:dyDescent="0.3">
      <c r="A4292">
        <v>1925454</v>
      </c>
      <c r="B4292">
        <v>209</v>
      </c>
      <c r="C4292">
        <v>323</v>
      </c>
      <c r="D4292">
        <f t="shared" si="67"/>
        <v>532</v>
      </c>
    </row>
    <row r="4293" spans="1:4" x14ac:dyDescent="0.3">
      <c r="A4293">
        <v>362643</v>
      </c>
      <c r="B4293">
        <v>319</v>
      </c>
      <c r="C4293">
        <v>214</v>
      </c>
      <c r="D4293">
        <f t="shared" si="67"/>
        <v>533</v>
      </c>
    </row>
    <row r="4294" spans="1:4" x14ac:dyDescent="0.3">
      <c r="A4294">
        <v>1751389</v>
      </c>
      <c r="B4294">
        <v>302</v>
      </c>
      <c r="C4294">
        <v>231</v>
      </c>
      <c r="D4294">
        <f t="shared" si="67"/>
        <v>533</v>
      </c>
    </row>
    <row r="4295" spans="1:4" x14ac:dyDescent="0.3">
      <c r="A4295">
        <v>1960404</v>
      </c>
      <c r="B4295">
        <v>282</v>
      </c>
      <c r="C4295">
        <v>251</v>
      </c>
      <c r="D4295">
        <f t="shared" si="67"/>
        <v>533</v>
      </c>
    </row>
    <row r="4296" spans="1:4" x14ac:dyDescent="0.3">
      <c r="A4296">
        <v>2095583</v>
      </c>
      <c r="B4296">
        <v>291</v>
      </c>
      <c r="C4296">
        <v>242</v>
      </c>
      <c r="D4296">
        <f t="shared" si="67"/>
        <v>533</v>
      </c>
    </row>
    <row r="4297" spans="1:4" x14ac:dyDescent="0.3">
      <c r="A4297">
        <v>95112</v>
      </c>
      <c r="B4297">
        <v>271</v>
      </c>
      <c r="C4297">
        <v>263</v>
      </c>
      <c r="D4297">
        <f t="shared" si="67"/>
        <v>534</v>
      </c>
    </row>
    <row r="4298" spans="1:4" x14ac:dyDescent="0.3">
      <c r="A4298">
        <v>249736</v>
      </c>
      <c r="B4298">
        <v>234</v>
      </c>
      <c r="C4298">
        <v>300</v>
      </c>
      <c r="D4298">
        <f t="shared" si="67"/>
        <v>534</v>
      </c>
    </row>
    <row r="4299" spans="1:4" x14ac:dyDescent="0.3">
      <c r="A4299">
        <v>757419</v>
      </c>
      <c r="B4299">
        <v>248</v>
      </c>
      <c r="C4299">
        <v>286</v>
      </c>
      <c r="D4299">
        <f t="shared" si="67"/>
        <v>534</v>
      </c>
    </row>
    <row r="4300" spans="1:4" x14ac:dyDescent="0.3">
      <c r="A4300">
        <v>1751339</v>
      </c>
      <c r="B4300">
        <v>236</v>
      </c>
      <c r="C4300">
        <v>298</v>
      </c>
      <c r="D4300">
        <f t="shared" si="67"/>
        <v>534</v>
      </c>
    </row>
    <row r="4301" spans="1:4" x14ac:dyDescent="0.3">
      <c r="A4301">
        <v>1678825</v>
      </c>
      <c r="B4301">
        <v>250</v>
      </c>
      <c r="C4301">
        <v>285</v>
      </c>
      <c r="D4301">
        <f t="shared" si="67"/>
        <v>535</v>
      </c>
    </row>
    <row r="4302" spans="1:4" x14ac:dyDescent="0.3">
      <c r="A4302">
        <v>481495</v>
      </c>
      <c r="B4302">
        <v>235</v>
      </c>
      <c r="C4302">
        <v>301</v>
      </c>
      <c r="D4302">
        <f t="shared" si="67"/>
        <v>536</v>
      </c>
    </row>
    <row r="4303" spans="1:4" x14ac:dyDescent="0.3">
      <c r="A4303">
        <v>685884</v>
      </c>
      <c r="B4303">
        <v>308</v>
      </c>
      <c r="C4303">
        <v>229</v>
      </c>
      <c r="D4303">
        <f t="shared" si="67"/>
        <v>537</v>
      </c>
    </row>
    <row r="4304" spans="1:4" x14ac:dyDescent="0.3">
      <c r="A4304">
        <v>1274841</v>
      </c>
      <c r="B4304">
        <v>290</v>
      </c>
      <c r="C4304">
        <v>247</v>
      </c>
      <c r="D4304">
        <f t="shared" si="67"/>
        <v>537</v>
      </c>
    </row>
    <row r="4305" spans="1:4" x14ac:dyDescent="0.3">
      <c r="A4305">
        <v>1715394</v>
      </c>
      <c r="B4305">
        <v>338</v>
      </c>
      <c r="C4305">
        <v>199</v>
      </c>
      <c r="D4305">
        <f t="shared" si="67"/>
        <v>537</v>
      </c>
    </row>
    <row r="4306" spans="1:4" x14ac:dyDescent="0.3">
      <c r="A4306">
        <v>1132076</v>
      </c>
      <c r="B4306">
        <v>238</v>
      </c>
      <c r="C4306">
        <v>300</v>
      </c>
      <c r="D4306">
        <f t="shared" si="67"/>
        <v>538</v>
      </c>
    </row>
    <row r="4307" spans="1:4" x14ac:dyDescent="0.3">
      <c r="A4307">
        <v>1559505</v>
      </c>
      <c r="B4307">
        <v>226</v>
      </c>
      <c r="C4307">
        <v>312</v>
      </c>
      <c r="D4307">
        <f t="shared" si="67"/>
        <v>538</v>
      </c>
    </row>
    <row r="4308" spans="1:4" x14ac:dyDescent="0.3">
      <c r="A4308">
        <v>1681146</v>
      </c>
      <c r="B4308">
        <v>176</v>
      </c>
      <c r="C4308">
        <v>362</v>
      </c>
      <c r="D4308">
        <f t="shared" si="67"/>
        <v>538</v>
      </c>
    </row>
    <row r="4309" spans="1:4" x14ac:dyDescent="0.3">
      <c r="A4309">
        <v>942243</v>
      </c>
      <c r="B4309">
        <v>271</v>
      </c>
      <c r="C4309">
        <v>268</v>
      </c>
      <c r="D4309">
        <f t="shared" si="67"/>
        <v>539</v>
      </c>
    </row>
    <row r="4310" spans="1:4" x14ac:dyDescent="0.3">
      <c r="A4310">
        <v>1227009</v>
      </c>
      <c r="B4310">
        <v>261</v>
      </c>
      <c r="C4310">
        <v>278</v>
      </c>
      <c r="D4310">
        <f t="shared" si="67"/>
        <v>539</v>
      </c>
    </row>
    <row r="4311" spans="1:4" x14ac:dyDescent="0.3">
      <c r="A4311">
        <v>282427</v>
      </c>
      <c r="B4311">
        <v>287</v>
      </c>
      <c r="C4311">
        <v>253</v>
      </c>
      <c r="D4311">
        <f t="shared" si="67"/>
        <v>540</v>
      </c>
    </row>
    <row r="4312" spans="1:4" x14ac:dyDescent="0.3">
      <c r="A4312">
        <v>414676</v>
      </c>
      <c r="B4312">
        <v>260</v>
      </c>
      <c r="C4312">
        <v>281</v>
      </c>
      <c r="D4312">
        <f t="shared" si="67"/>
        <v>541</v>
      </c>
    </row>
    <row r="4313" spans="1:4" x14ac:dyDescent="0.3">
      <c r="A4313">
        <v>1120873</v>
      </c>
      <c r="B4313">
        <v>242</v>
      </c>
      <c r="C4313">
        <v>300</v>
      </c>
      <c r="D4313">
        <f t="shared" si="67"/>
        <v>542</v>
      </c>
    </row>
    <row r="4314" spans="1:4" x14ac:dyDescent="0.3">
      <c r="A4314">
        <v>1407515</v>
      </c>
      <c r="B4314">
        <v>287</v>
      </c>
      <c r="C4314">
        <v>255</v>
      </c>
      <c r="D4314">
        <f t="shared" si="67"/>
        <v>542</v>
      </c>
    </row>
    <row r="4315" spans="1:4" x14ac:dyDescent="0.3">
      <c r="A4315">
        <v>1814691</v>
      </c>
      <c r="B4315">
        <v>299</v>
      </c>
      <c r="C4315">
        <v>243</v>
      </c>
      <c r="D4315">
        <f t="shared" si="67"/>
        <v>542</v>
      </c>
    </row>
    <row r="4316" spans="1:4" x14ac:dyDescent="0.3">
      <c r="A4316">
        <v>1668783</v>
      </c>
      <c r="B4316">
        <v>272</v>
      </c>
      <c r="C4316">
        <v>271</v>
      </c>
      <c r="D4316">
        <f t="shared" si="67"/>
        <v>543</v>
      </c>
    </row>
    <row r="4317" spans="1:4" x14ac:dyDescent="0.3">
      <c r="A4317">
        <v>302771</v>
      </c>
      <c r="B4317">
        <v>291</v>
      </c>
      <c r="C4317">
        <v>253</v>
      </c>
      <c r="D4317">
        <f t="shared" si="67"/>
        <v>544</v>
      </c>
    </row>
    <row r="4318" spans="1:4" x14ac:dyDescent="0.3">
      <c r="A4318">
        <v>404876</v>
      </c>
      <c r="B4318">
        <v>274</v>
      </c>
      <c r="C4318">
        <v>271</v>
      </c>
      <c r="D4318">
        <f t="shared" si="67"/>
        <v>545</v>
      </c>
    </row>
    <row r="4319" spans="1:4" x14ac:dyDescent="0.3">
      <c r="A4319">
        <v>1747940</v>
      </c>
      <c r="B4319">
        <v>251</v>
      </c>
      <c r="C4319">
        <v>294</v>
      </c>
      <c r="D4319">
        <f t="shared" si="67"/>
        <v>545</v>
      </c>
    </row>
    <row r="4320" spans="1:4" x14ac:dyDescent="0.3">
      <c r="A4320">
        <v>1687952</v>
      </c>
      <c r="B4320">
        <v>221</v>
      </c>
      <c r="C4320">
        <v>325</v>
      </c>
      <c r="D4320">
        <f t="shared" si="67"/>
        <v>546</v>
      </c>
    </row>
    <row r="4321" spans="1:4" x14ac:dyDescent="0.3">
      <c r="A4321">
        <v>1094939</v>
      </c>
      <c r="B4321">
        <v>240</v>
      </c>
      <c r="C4321">
        <v>307</v>
      </c>
      <c r="D4321">
        <f t="shared" si="67"/>
        <v>547</v>
      </c>
    </row>
    <row r="4322" spans="1:4" x14ac:dyDescent="0.3">
      <c r="A4322">
        <v>1573624</v>
      </c>
      <c r="B4322">
        <v>185</v>
      </c>
      <c r="C4322">
        <v>362</v>
      </c>
      <c r="D4322">
        <f t="shared" si="67"/>
        <v>547</v>
      </c>
    </row>
    <row r="4323" spans="1:4" x14ac:dyDescent="0.3">
      <c r="A4323">
        <v>390998</v>
      </c>
      <c r="B4323">
        <v>231</v>
      </c>
      <c r="C4323">
        <v>317</v>
      </c>
      <c r="D4323">
        <f t="shared" si="67"/>
        <v>548</v>
      </c>
    </row>
    <row r="4324" spans="1:4" x14ac:dyDescent="0.3">
      <c r="A4324">
        <v>1620491</v>
      </c>
      <c r="B4324">
        <v>263</v>
      </c>
      <c r="C4324">
        <v>285</v>
      </c>
      <c r="D4324">
        <f t="shared" si="67"/>
        <v>548</v>
      </c>
    </row>
    <row r="4325" spans="1:4" x14ac:dyDescent="0.3">
      <c r="A4325">
        <v>1809285</v>
      </c>
      <c r="B4325">
        <v>257</v>
      </c>
      <c r="C4325">
        <v>291</v>
      </c>
      <c r="D4325">
        <f t="shared" si="67"/>
        <v>548</v>
      </c>
    </row>
    <row r="4326" spans="1:4" x14ac:dyDescent="0.3">
      <c r="A4326">
        <v>2042862</v>
      </c>
      <c r="B4326">
        <v>268</v>
      </c>
      <c r="C4326">
        <v>280</v>
      </c>
      <c r="D4326">
        <f t="shared" si="67"/>
        <v>548</v>
      </c>
    </row>
    <row r="4327" spans="1:4" x14ac:dyDescent="0.3">
      <c r="A4327">
        <v>549264</v>
      </c>
      <c r="B4327">
        <v>261</v>
      </c>
      <c r="C4327">
        <v>288</v>
      </c>
      <c r="D4327">
        <f t="shared" si="67"/>
        <v>549</v>
      </c>
    </row>
    <row r="4328" spans="1:4" x14ac:dyDescent="0.3">
      <c r="A4328">
        <v>2000053</v>
      </c>
      <c r="B4328">
        <v>270</v>
      </c>
      <c r="C4328">
        <v>279</v>
      </c>
      <c r="D4328">
        <f t="shared" si="67"/>
        <v>549</v>
      </c>
    </row>
    <row r="4329" spans="1:4" x14ac:dyDescent="0.3">
      <c r="A4329">
        <v>899459</v>
      </c>
      <c r="B4329">
        <v>350</v>
      </c>
      <c r="C4329">
        <v>200</v>
      </c>
      <c r="D4329">
        <f t="shared" si="67"/>
        <v>550</v>
      </c>
    </row>
    <row r="4330" spans="1:4" x14ac:dyDescent="0.3">
      <c r="A4330">
        <v>1448056</v>
      </c>
      <c r="B4330">
        <v>303</v>
      </c>
      <c r="C4330">
        <v>247</v>
      </c>
      <c r="D4330">
        <f t="shared" si="67"/>
        <v>550</v>
      </c>
    </row>
    <row r="4331" spans="1:4" x14ac:dyDescent="0.3">
      <c r="A4331">
        <v>55124</v>
      </c>
      <c r="B4331">
        <v>207</v>
      </c>
      <c r="C4331">
        <v>344</v>
      </c>
      <c r="D4331">
        <f t="shared" si="67"/>
        <v>551</v>
      </c>
    </row>
    <row r="4332" spans="1:4" x14ac:dyDescent="0.3">
      <c r="A4332">
        <v>211472</v>
      </c>
      <c r="B4332">
        <v>266</v>
      </c>
      <c r="C4332">
        <v>285</v>
      </c>
      <c r="D4332">
        <f t="shared" si="67"/>
        <v>551</v>
      </c>
    </row>
    <row r="4333" spans="1:4" x14ac:dyDescent="0.3">
      <c r="A4333">
        <v>1019775</v>
      </c>
      <c r="B4333">
        <v>282</v>
      </c>
      <c r="C4333">
        <v>270</v>
      </c>
      <c r="D4333">
        <f t="shared" si="67"/>
        <v>552</v>
      </c>
    </row>
    <row r="4334" spans="1:4" x14ac:dyDescent="0.3">
      <c r="A4334">
        <v>1952341</v>
      </c>
      <c r="B4334">
        <v>263</v>
      </c>
      <c r="C4334">
        <v>289</v>
      </c>
      <c r="D4334">
        <f t="shared" si="67"/>
        <v>552</v>
      </c>
    </row>
    <row r="4335" spans="1:4" x14ac:dyDescent="0.3">
      <c r="A4335">
        <v>1961646</v>
      </c>
      <c r="B4335">
        <v>322</v>
      </c>
      <c r="C4335">
        <v>230</v>
      </c>
      <c r="D4335">
        <f t="shared" si="67"/>
        <v>552</v>
      </c>
    </row>
    <row r="4336" spans="1:4" x14ac:dyDescent="0.3">
      <c r="A4336">
        <v>166368</v>
      </c>
      <c r="B4336">
        <v>260</v>
      </c>
      <c r="C4336">
        <v>293</v>
      </c>
      <c r="D4336">
        <f t="shared" si="67"/>
        <v>553</v>
      </c>
    </row>
    <row r="4337" spans="1:4" x14ac:dyDescent="0.3">
      <c r="A4337">
        <v>584464</v>
      </c>
      <c r="B4337">
        <v>284</v>
      </c>
      <c r="C4337">
        <v>269</v>
      </c>
      <c r="D4337">
        <f t="shared" si="67"/>
        <v>553</v>
      </c>
    </row>
    <row r="4338" spans="1:4" x14ac:dyDescent="0.3">
      <c r="A4338">
        <v>1413464</v>
      </c>
      <c r="B4338">
        <v>276</v>
      </c>
      <c r="C4338">
        <v>278</v>
      </c>
      <c r="D4338">
        <f t="shared" si="67"/>
        <v>554</v>
      </c>
    </row>
    <row r="4339" spans="1:4" x14ac:dyDescent="0.3">
      <c r="A4339">
        <v>1711010</v>
      </c>
      <c r="B4339">
        <v>256</v>
      </c>
      <c r="C4339">
        <v>298</v>
      </c>
      <c r="D4339">
        <f t="shared" si="67"/>
        <v>554</v>
      </c>
    </row>
    <row r="4340" spans="1:4" x14ac:dyDescent="0.3">
      <c r="A4340">
        <v>1070569</v>
      </c>
      <c r="B4340">
        <v>275</v>
      </c>
      <c r="C4340">
        <v>280</v>
      </c>
      <c r="D4340">
        <f t="shared" si="67"/>
        <v>555</v>
      </c>
    </row>
    <row r="4341" spans="1:4" x14ac:dyDescent="0.3">
      <c r="A4341">
        <v>1877850</v>
      </c>
      <c r="B4341">
        <v>240</v>
      </c>
      <c r="C4341">
        <v>316</v>
      </c>
      <c r="D4341">
        <f t="shared" si="67"/>
        <v>556</v>
      </c>
    </row>
    <row r="4342" spans="1:4" x14ac:dyDescent="0.3">
      <c r="A4342">
        <v>1999425</v>
      </c>
      <c r="B4342">
        <v>249</v>
      </c>
      <c r="C4342">
        <v>307</v>
      </c>
      <c r="D4342">
        <f t="shared" si="67"/>
        <v>556</v>
      </c>
    </row>
    <row r="4343" spans="1:4" x14ac:dyDescent="0.3">
      <c r="A4343">
        <v>539386</v>
      </c>
      <c r="B4343">
        <v>287</v>
      </c>
      <c r="C4343">
        <v>271</v>
      </c>
      <c r="D4343">
        <f t="shared" si="67"/>
        <v>558</v>
      </c>
    </row>
    <row r="4344" spans="1:4" x14ac:dyDescent="0.3">
      <c r="A4344">
        <v>1322595</v>
      </c>
      <c r="B4344">
        <v>455</v>
      </c>
      <c r="C4344">
        <v>103</v>
      </c>
      <c r="D4344">
        <f t="shared" si="67"/>
        <v>558</v>
      </c>
    </row>
    <row r="4345" spans="1:4" x14ac:dyDescent="0.3">
      <c r="A4345">
        <v>1983198</v>
      </c>
      <c r="B4345">
        <v>146</v>
      </c>
      <c r="C4345">
        <v>412</v>
      </c>
      <c r="D4345">
        <f t="shared" si="67"/>
        <v>558</v>
      </c>
    </row>
    <row r="4346" spans="1:4" x14ac:dyDescent="0.3">
      <c r="A4346">
        <v>587327</v>
      </c>
      <c r="B4346">
        <v>250</v>
      </c>
      <c r="C4346">
        <v>309</v>
      </c>
      <c r="D4346">
        <f t="shared" si="67"/>
        <v>559</v>
      </c>
    </row>
    <row r="4347" spans="1:4" x14ac:dyDescent="0.3">
      <c r="A4347">
        <v>1490462</v>
      </c>
      <c r="B4347">
        <v>366</v>
      </c>
      <c r="C4347">
        <v>193</v>
      </c>
      <c r="D4347">
        <f t="shared" si="67"/>
        <v>559</v>
      </c>
    </row>
    <row r="4348" spans="1:4" x14ac:dyDescent="0.3">
      <c r="A4348">
        <v>1914254</v>
      </c>
      <c r="B4348">
        <v>282</v>
      </c>
      <c r="C4348">
        <v>277</v>
      </c>
      <c r="D4348">
        <f t="shared" si="67"/>
        <v>559</v>
      </c>
    </row>
    <row r="4349" spans="1:4" x14ac:dyDescent="0.3">
      <c r="A4349">
        <v>332770</v>
      </c>
      <c r="B4349">
        <v>232</v>
      </c>
      <c r="C4349">
        <v>328</v>
      </c>
      <c r="D4349">
        <f t="shared" si="67"/>
        <v>560</v>
      </c>
    </row>
    <row r="4350" spans="1:4" x14ac:dyDescent="0.3">
      <c r="A4350">
        <v>645300</v>
      </c>
      <c r="B4350">
        <v>199</v>
      </c>
      <c r="C4350">
        <v>361</v>
      </c>
      <c r="D4350">
        <f t="shared" si="67"/>
        <v>560</v>
      </c>
    </row>
    <row r="4351" spans="1:4" x14ac:dyDescent="0.3">
      <c r="A4351">
        <v>552331</v>
      </c>
      <c r="B4351">
        <v>253</v>
      </c>
      <c r="C4351">
        <v>308</v>
      </c>
      <c r="D4351">
        <f t="shared" si="67"/>
        <v>561</v>
      </c>
    </row>
    <row r="4352" spans="1:4" x14ac:dyDescent="0.3">
      <c r="A4352">
        <v>744541</v>
      </c>
      <c r="B4352">
        <v>282</v>
      </c>
      <c r="C4352">
        <v>279</v>
      </c>
      <c r="D4352">
        <f t="shared" si="67"/>
        <v>561</v>
      </c>
    </row>
    <row r="4353" spans="1:4" x14ac:dyDescent="0.3">
      <c r="A4353">
        <v>795160</v>
      </c>
      <c r="B4353">
        <v>296</v>
      </c>
      <c r="C4353">
        <v>265</v>
      </c>
      <c r="D4353">
        <f t="shared" si="67"/>
        <v>561</v>
      </c>
    </row>
    <row r="4354" spans="1:4" x14ac:dyDescent="0.3">
      <c r="A4354">
        <v>1889880</v>
      </c>
      <c r="B4354">
        <v>253</v>
      </c>
      <c r="C4354">
        <v>308</v>
      </c>
      <c r="D4354">
        <f t="shared" ref="D4354:D4417" si="68">B4354+C4354</f>
        <v>561</v>
      </c>
    </row>
    <row r="4355" spans="1:4" x14ac:dyDescent="0.3">
      <c r="A4355">
        <v>182878</v>
      </c>
      <c r="B4355">
        <v>271</v>
      </c>
      <c r="C4355">
        <v>291</v>
      </c>
      <c r="D4355">
        <f t="shared" si="68"/>
        <v>562</v>
      </c>
    </row>
    <row r="4356" spans="1:4" x14ac:dyDescent="0.3">
      <c r="A4356">
        <v>659085</v>
      </c>
      <c r="B4356">
        <v>279</v>
      </c>
      <c r="C4356">
        <v>283</v>
      </c>
      <c r="D4356">
        <f t="shared" si="68"/>
        <v>562</v>
      </c>
    </row>
    <row r="4357" spans="1:4" x14ac:dyDescent="0.3">
      <c r="A4357">
        <v>1196711</v>
      </c>
      <c r="B4357">
        <v>301</v>
      </c>
      <c r="C4357">
        <v>261</v>
      </c>
      <c r="D4357">
        <f t="shared" si="68"/>
        <v>562</v>
      </c>
    </row>
    <row r="4358" spans="1:4" x14ac:dyDescent="0.3">
      <c r="A4358">
        <v>453302</v>
      </c>
      <c r="B4358">
        <v>320</v>
      </c>
      <c r="C4358">
        <v>243</v>
      </c>
      <c r="D4358">
        <f t="shared" si="68"/>
        <v>563</v>
      </c>
    </row>
    <row r="4359" spans="1:4" x14ac:dyDescent="0.3">
      <c r="A4359">
        <v>829928</v>
      </c>
      <c r="B4359">
        <v>280</v>
      </c>
      <c r="C4359">
        <v>283</v>
      </c>
      <c r="D4359">
        <f t="shared" si="68"/>
        <v>563</v>
      </c>
    </row>
    <row r="4360" spans="1:4" x14ac:dyDescent="0.3">
      <c r="A4360">
        <v>369571</v>
      </c>
      <c r="B4360">
        <v>268</v>
      </c>
      <c r="C4360">
        <v>296</v>
      </c>
      <c r="D4360">
        <f t="shared" si="68"/>
        <v>564</v>
      </c>
    </row>
    <row r="4361" spans="1:4" x14ac:dyDescent="0.3">
      <c r="A4361">
        <v>1981192</v>
      </c>
      <c r="B4361">
        <v>318</v>
      </c>
      <c r="C4361">
        <v>246</v>
      </c>
      <c r="D4361">
        <f t="shared" si="68"/>
        <v>564</v>
      </c>
    </row>
    <row r="4362" spans="1:4" x14ac:dyDescent="0.3">
      <c r="A4362">
        <v>117888</v>
      </c>
      <c r="B4362">
        <v>251</v>
      </c>
      <c r="C4362">
        <v>314</v>
      </c>
      <c r="D4362">
        <f t="shared" si="68"/>
        <v>565</v>
      </c>
    </row>
    <row r="4363" spans="1:4" x14ac:dyDescent="0.3">
      <c r="A4363">
        <v>325464</v>
      </c>
      <c r="B4363">
        <v>255</v>
      </c>
      <c r="C4363">
        <v>310</v>
      </c>
      <c r="D4363">
        <f t="shared" si="68"/>
        <v>565</v>
      </c>
    </row>
    <row r="4364" spans="1:4" x14ac:dyDescent="0.3">
      <c r="A4364">
        <v>33775</v>
      </c>
      <c r="B4364">
        <v>308</v>
      </c>
      <c r="C4364">
        <v>258</v>
      </c>
      <c r="D4364">
        <f t="shared" si="68"/>
        <v>566</v>
      </c>
    </row>
    <row r="4365" spans="1:4" x14ac:dyDescent="0.3">
      <c r="A4365">
        <v>1269418</v>
      </c>
      <c r="B4365">
        <v>249</v>
      </c>
      <c r="C4365">
        <v>317</v>
      </c>
      <c r="D4365">
        <f t="shared" si="68"/>
        <v>566</v>
      </c>
    </row>
    <row r="4366" spans="1:4" x14ac:dyDescent="0.3">
      <c r="A4366">
        <v>1415819</v>
      </c>
      <c r="B4366">
        <v>299</v>
      </c>
      <c r="C4366">
        <v>267</v>
      </c>
      <c r="D4366">
        <f t="shared" si="68"/>
        <v>566</v>
      </c>
    </row>
    <row r="4367" spans="1:4" x14ac:dyDescent="0.3">
      <c r="A4367">
        <v>105229</v>
      </c>
      <c r="B4367">
        <v>257</v>
      </c>
      <c r="C4367">
        <v>310</v>
      </c>
      <c r="D4367">
        <f t="shared" si="68"/>
        <v>567</v>
      </c>
    </row>
    <row r="4368" spans="1:4" x14ac:dyDescent="0.3">
      <c r="A4368">
        <v>721817</v>
      </c>
      <c r="B4368">
        <v>270</v>
      </c>
      <c r="C4368">
        <v>297</v>
      </c>
      <c r="D4368">
        <f t="shared" si="68"/>
        <v>567</v>
      </c>
    </row>
    <row r="4369" spans="1:4" x14ac:dyDescent="0.3">
      <c r="A4369">
        <v>7478</v>
      </c>
      <c r="B4369">
        <v>265</v>
      </c>
      <c r="C4369">
        <v>303</v>
      </c>
      <c r="D4369">
        <f t="shared" si="68"/>
        <v>568</v>
      </c>
    </row>
    <row r="4370" spans="1:4" x14ac:dyDescent="0.3">
      <c r="A4370">
        <v>135051</v>
      </c>
      <c r="B4370">
        <v>263</v>
      </c>
      <c r="C4370">
        <v>305</v>
      </c>
      <c r="D4370">
        <f t="shared" si="68"/>
        <v>568</v>
      </c>
    </row>
    <row r="4371" spans="1:4" x14ac:dyDescent="0.3">
      <c r="A4371">
        <v>155891</v>
      </c>
      <c r="B4371">
        <v>274</v>
      </c>
      <c r="C4371">
        <v>294</v>
      </c>
      <c r="D4371">
        <f t="shared" si="68"/>
        <v>568</v>
      </c>
    </row>
    <row r="4372" spans="1:4" x14ac:dyDescent="0.3">
      <c r="A4372">
        <v>613565</v>
      </c>
      <c r="B4372">
        <v>408</v>
      </c>
      <c r="C4372">
        <v>160</v>
      </c>
      <c r="D4372">
        <f t="shared" si="68"/>
        <v>568</v>
      </c>
    </row>
    <row r="4373" spans="1:4" x14ac:dyDescent="0.3">
      <c r="A4373">
        <v>1847830</v>
      </c>
      <c r="B4373">
        <v>284</v>
      </c>
      <c r="C4373">
        <v>284</v>
      </c>
      <c r="D4373">
        <f t="shared" si="68"/>
        <v>568</v>
      </c>
    </row>
    <row r="4374" spans="1:4" x14ac:dyDescent="0.3">
      <c r="A4374">
        <v>1687201</v>
      </c>
      <c r="B4374">
        <v>275</v>
      </c>
      <c r="C4374">
        <v>294</v>
      </c>
      <c r="D4374">
        <f t="shared" si="68"/>
        <v>569</v>
      </c>
    </row>
    <row r="4375" spans="1:4" x14ac:dyDescent="0.3">
      <c r="A4375">
        <v>1822104</v>
      </c>
      <c r="B4375">
        <v>271</v>
      </c>
      <c r="C4375">
        <v>298</v>
      </c>
      <c r="D4375">
        <f t="shared" si="68"/>
        <v>569</v>
      </c>
    </row>
    <row r="4376" spans="1:4" x14ac:dyDescent="0.3">
      <c r="A4376">
        <v>357179</v>
      </c>
      <c r="B4376">
        <v>328</v>
      </c>
      <c r="C4376">
        <v>242</v>
      </c>
      <c r="D4376">
        <f t="shared" si="68"/>
        <v>570</v>
      </c>
    </row>
    <row r="4377" spans="1:4" x14ac:dyDescent="0.3">
      <c r="A4377">
        <v>1267918</v>
      </c>
      <c r="B4377">
        <v>370</v>
      </c>
      <c r="C4377">
        <v>200</v>
      </c>
      <c r="D4377">
        <f t="shared" si="68"/>
        <v>570</v>
      </c>
    </row>
    <row r="4378" spans="1:4" x14ac:dyDescent="0.3">
      <c r="A4378">
        <v>1501569</v>
      </c>
      <c r="B4378">
        <v>301</v>
      </c>
      <c r="C4378">
        <v>269</v>
      </c>
      <c r="D4378">
        <f t="shared" si="68"/>
        <v>570</v>
      </c>
    </row>
    <row r="4379" spans="1:4" x14ac:dyDescent="0.3">
      <c r="A4379">
        <v>1588767</v>
      </c>
      <c r="B4379">
        <v>299</v>
      </c>
      <c r="C4379">
        <v>271</v>
      </c>
      <c r="D4379">
        <f t="shared" si="68"/>
        <v>570</v>
      </c>
    </row>
    <row r="4380" spans="1:4" x14ac:dyDescent="0.3">
      <c r="A4380">
        <v>1581911</v>
      </c>
      <c r="B4380">
        <v>248</v>
      </c>
      <c r="C4380">
        <v>323</v>
      </c>
      <c r="D4380">
        <f t="shared" si="68"/>
        <v>571</v>
      </c>
    </row>
    <row r="4381" spans="1:4" x14ac:dyDescent="0.3">
      <c r="A4381">
        <v>192894</v>
      </c>
      <c r="B4381">
        <v>288</v>
      </c>
      <c r="C4381">
        <v>284</v>
      </c>
      <c r="D4381">
        <f t="shared" si="68"/>
        <v>572</v>
      </c>
    </row>
    <row r="4382" spans="1:4" x14ac:dyDescent="0.3">
      <c r="A4382">
        <v>487563</v>
      </c>
      <c r="B4382">
        <v>254</v>
      </c>
      <c r="C4382">
        <v>318</v>
      </c>
      <c r="D4382">
        <f t="shared" si="68"/>
        <v>572</v>
      </c>
    </row>
    <row r="4383" spans="1:4" x14ac:dyDescent="0.3">
      <c r="A4383">
        <v>748943</v>
      </c>
      <c r="B4383">
        <v>442</v>
      </c>
      <c r="C4383">
        <v>131</v>
      </c>
      <c r="D4383">
        <f t="shared" si="68"/>
        <v>573</v>
      </c>
    </row>
    <row r="4384" spans="1:4" x14ac:dyDescent="0.3">
      <c r="A4384">
        <v>38945</v>
      </c>
      <c r="B4384">
        <v>294</v>
      </c>
      <c r="C4384">
        <v>281</v>
      </c>
      <c r="D4384">
        <f t="shared" si="68"/>
        <v>575</v>
      </c>
    </row>
    <row r="4385" spans="1:4" x14ac:dyDescent="0.3">
      <c r="A4385">
        <v>677703</v>
      </c>
      <c r="B4385">
        <v>447</v>
      </c>
      <c r="C4385">
        <v>128</v>
      </c>
      <c r="D4385">
        <f t="shared" si="68"/>
        <v>575</v>
      </c>
    </row>
    <row r="4386" spans="1:4" x14ac:dyDescent="0.3">
      <c r="A4386">
        <v>810862</v>
      </c>
      <c r="B4386">
        <v>308</v>
      </c>
      <c r="C4386">
        <v>267</v>
      </c>
      <c r="D4386">
        <f t="shared" si="68"/>
        <v>575</v>
      </c>
    </row>
    <row r="4387" spans="1:4" x14ac:dyDescent="0.3">
      <c r="A4387">
        <v>369256</v>
      </c>
      <c r="B4387">
        <v>308</v>
      </c>
      <c r="C4387">
        <v>268</v>
      </c>
      <c r="D4387">
        <f t="shared" si="68"/>
        <v>576</v>
      </c>
    </row>
    <row r="4388" spans="1:4" x14ac:dyDescent="0.3">
      <c r="A4388">
        <v>1122643</v>
      </c>
      <c r="B4388">
        <v>289</v>
      </c>
      <c r="C4388">
        <v>287</v>
      </c>
      <c r="D4388">
        <f t="shared" si="68"/>
        <v>576</v>
      </c>
    </row>
    <row r="4389" spans="1:4" x14ac:dyDescent="0.3">
      <c r="A4389">
        <v>1317574</v>
      </c>
      <c r="B4389">
        <v>253</v>
      </c>
      <c r="C4389">
        <v>323</v>
      </c>
      <c r="D4389">
        <f t="shared" si="68"/>
        <v>576</v>
      </c>
    </row>
    <row r="4390" spans="1:4" x14ac:dyDescent="0.3">
      <c r="A4390">
        <v>1441476</v>
      </c>
      <c r="B4390">
        <v>224</v>
      </c>
      <c r="C4390">
        <v>352</v>
      </c>
      <c r="D4390">
        <f t="shared" si="68"/>
        <v>576</v>
      </c>
    </row>
    <row r="4391" spans="1:4" x14ac:dyDescent="0.3">
      <c r="A4391">
        <v>1648100</v>
      </c>
      <c r="B4391">
        <v>254</v>
      </c>
      <c r="C4391">
        <v>322</v>
      </c>
      <c r="D4391">
        <f t="shared" si="68"/>
        <v>576</v>
      </c>
    </row>
    <row r="4392" spans="1:4" x14ac:dyDescent="0.3">
      <c r="A4392">
        <v>1923192</v>
      </c>
      <c r="B4392">
        <v>398</v>
      </c>
      <c r="C4392">
        <v>179</v>
      </c>
      <c r="D4392">
        <f t="shared" si="68"/>
        <v>577</v>
      </c>
    </row>
    <row r="4393" spans="1:4" x14ac:dyDescent="0.3">
      <c r="A4393">
        <v>580461</v>
      </c>
      <c r="B4393">
        <v>300</v>
      </c>
      <c r="C4393">
        <v>278</v>
      </c>
      <c r="D4393">
        <f t="shared" si="68"/>
        <v>578</v>
      </c>
    </row>
    <row r="4394" spans="1:4" x14ac:dyDescent="0.3">
      <c r="A4394">
        <v>1971852</v>
      </c>
      <c r="B4394">
        <v>399</v>
      </c>
      <c r="C4394">
        <v>179</v>
      </c>
      <c r="D4394">
        <f t="shared" si="68"/>
        <v>578</v>
      </c>
    </row>
    <row r="4395" spans="1:4" x14ac:dyDescent="0.3">
      <c r="A4395">
        <v>1359359</v>
      </c>
      <c r="B4395">
        <v>328</v>
      </c>
      <c r="C4395">
        <v>251</v>
      </c>
      <c r="D4395">
        <f t="shared" si="68"/>
        <v>579</v>
      </c>
    </row>
    <row r="4396" spans="1:4" x14ac:dyDescent="0.3">
      <c r="A4396">
        <v>1425469</v>
      </c>
      <c r="B4396">
        <v>281</v>
      </c>
      <c r="C4396">
        <v>298</v>
      </c>
      <c r="D4396">
        <f t="shared" si="68"/>
        <v>579</v>
      </c>
    </row>
    <row r="4397" spans="1:4" x14ac:dyDescent="0.3">
      <c r="A4397">
        <v>2046363</v>
      </c>
      <c r="B4397">
        <v>319</v>
      </c>
      <c r="C4397">
        <v>260</v>
      </c>
      <c r="D4397">
        <f t="shared" si="68"/>
        <v>579</v>
      </c>
    </row>
    <row r="4398" spans="1:4" x14ac:dyDescent="0.3">
      <c r="A4398">
        <v>967171</v>
      </c>
      <c r="B4398">
        <v>295</v>
      </c>
      <c r="C4398">
        <v>286</v>
      </c>
      <c r="D4398">
        <f t="shared" si="68"/>
        <v>581</v>
      </c>
    </row>
    <row r="4399" spans="1:4" x14ac:dyDescent="0.3">
      <c r="A4399">
        <v>1123459</v>
      </c>
      <c r="B4399">
        <v>325</v>
      </c>
      <c r="C4399">
        <v>257</v>
      </c>
      <c r="D4399">
        <f t="shared" si="68"/>
        <v>582</v>
      </c>
    </row>
    <row r="4400" spans="1:4" x14ac:dyDescent="0.3">
      <c r="A4400">
        <v>1391249</v>
      </c>
      <c r="B4400">
        <v>217</v>
      </c>
      <c r="C4400">
        <v>365</v>
      </c>
      <c r="D4400">
        <f t="shared" si="68"/>
        <v>582</v>
      </c>
    </row>
    <row r="4401" spans="1:4" x14ac:dyDescent="0.3">
      <c r="A4401">
        <v>264321</v>
      </c>
      <c r="B4401">
        <v>296</v>
      </c>
      <c r="C4401">
        <v>287</v>
      </c>
      <c r="D4401">
        <f t="shared" si="68"/>
        <v>583</v>
      </c>
    </row>
    <row r="4402" spans="1:4" x14ac:dyDescent="0.3">
      <c r="A4402">
        <v>1165217</v>
      </c>
      <c r="B4402">
        <v>399</v>
      </c>
      <c r="C4402">
        <v>184</v>
      </c>
      <c r="D4402">
        <f t="shared" si="68"/>
        <v>583</v>
      </c>
    </row>
    <row r="4403" spans="1:4" x14ac:dyDescent="0.3">
      <c r="A4403">
        <v>727598</v>
      </c>
      <c r="B4403">
        <v>276</v>
      </c>
      <c r="C4403">
        <v>308</v>
      </c>
      <c r="D4403">
        <f t="shared" si="68"/>
        <v>584</v>
      </c>
    </row>
    <row r="4404" spans="1:4" x14ac:dyDescent="0.3">
      <c r="A4404">
        <v>2004757</v>
      </c>
      <c r="B4404">
        <v>275</v>
      </c>
      <c r="C4404">
        <v>309</v>
      </c>
      <c r="D4404">
        <f t="shared" si="68"/>
        <v>584</v>
      </c>
    </row>
    <row r="4405" spans="1:4" x14ac:dyDescent="0.3">
      <c r="A4405">
        <v>547322</v>
      </c>
      <c r="B4405">
        <v>275</v>
      </c>
      <c r="C4405">
        <v>310</v>
      </c>
      <c r="D4405">
        <f t="shared" si="68"/>
        <v>585</v>
      </c>
    </row>
    <row r="4406" spans="1:4" x14ac:dyDescent="0.3">
      <c r="A4406">
        <v>1515295</v>
      </c>
      <c r="B4406">
        <v>226</v>
      </c>
      <c r="C4406">
        <v>359</v>
      </c>
      <c r="D4406">
        <f t="shared" si="68"/>
        <v>585</v>
      </c>
    </row>
    <row r="4407" spans="1:4" x14ac:dyDescent="0.3">
      <c r="A4407">
        <v>1993646</v>
      </c>
      <c r="B4407">
        <v>266</v>
      </c>
      <c r="C4407">
        <v>319</v>
      </c>
      <c r="D4407">
        <f t="shared" si="68"/>
        <v>585</v>
      </c>
    </row>
    <row r="4408" spans="1:4" x14ac:dyDescent="0.3">
      <c r="A4408">
        <v>2054121</v>
      </c>
      <c r="B4408">
        <v>279</v>
      </c>
      <c r="C4408">
        <v>306</v>
      </c>
      <c r="D4408">
        <f t="shared" si="68"/>
        <v>585</v>
      </c>
    </row>
    <row r="4409" spans="1:4" x14ac:dyDescent="0.3">
      <c r="A4409">
        <v>1912012</v>
      </c>
      <c r="B4409">
        <v>289</v>
      </c>
      <c r="C4409">
        <v>297</v>
      </c>
      <c r="D4409">
        <f t="shared" si="68"/>
        <v>586</v>
      </c>
    </row>
    <row r="4410" spans="1:4" x14ac:dyDescent="0.3">
      <c r="A4410">
        <v>1124046</v>
      </c>
      <c r="B4410">
        <v>401</v>
      </c>
      <c r="C4410">
        <v>187</v>
      </c>
      <c r="D4410">
        <f t="shared" si="68"/>
        <v>588</v>
      </c>
    </row>
    <row r="4411" spans="1:4" x14ac:dyDescent="0.3">
      <c r="A4411">
        <v>484729</v>
      </c>
      <c r="B4411">
        <v>231</v>
      </c>
      <c r="C4411">
        <v>358</v>
      </c>
      <c r="D4411">
        <f t="shared" si="68"/>
        <v>589</v>
      </c>
    </row>
    <row r="4412" spans="1:4" x14ac:dyDescent="0.3">
      <c r="A4412">
        <v>1065883</v>
      </c>
      <c r="B4412">
        <v>221</v>
      </c>
      <c r="C4412">
        <v>368</v>
      </c>
      <c r="D4412">
        <f t="shared" si="68"/>
        <v>589</v>
      </c>
    </row>
    <row r="4413" spans="1:4" x14ac:dyDescent="0.3">
      <c r="A4413">
        <v>2046292</v>
      </c>
      <c r="B4413">
        <v>286</v>
      </c>
      <c r="C4413">
        <v>303</v>
      </c>
      <c r="D4413">
        <f t="shared" si="68"/>
        <v>589</v>
      </c>
    </row>
    <row r="4414" spans="1:4" x14ac:dyDescent="0.3">
      <c r="A4414">
        <v>1284960</v>
      </c>
      <c r="B4414">
        <v>304</v>
      </c>
      <c r="C4414">
        <v>286</v>
      </c>
      <c r="D4414">
        <f t="shared" si="68"/>
        <v>590</v>
      </c>
    </row>
    <row r="4415" spans="1:4" x14ac:dyDescent="0.3">
      <c r="A4415">
        <v>1470665</v>
      </c>
      <c r="B4415">
        <v>287</v>
      </c>
      <c r="C4415">
        <v>303</v>
      </c>
      <c r="D4415">
        <f t="shared" si="68"/>
        <v>590</v>
      </c>
    </row>
    <row r="4416" spans="1:4" x14ac:dyDescent="0.3">
      <c r="A4416">
        <v>1854198</v>
      </c>
      <c r="B4416">
        <v>460</v>
      </c>
      <c r="C4416">
        <v>130</v>
      </c>
      <c r="D4416">
        <f t="shared" si="68"/>
        <v>590</v>
      </c>
    </row>
    <row r="4417" spans="1:4" x14ac:dyDescent="0.3">
      <c r="A4417">
        <v>1877839</v>
      </c>
      <c r="B4417">
        <v>306</v>
      </c>
      <c r="C4417">
        <v>284</v>
      </c>
      <c r="D4417">
        <f t="shared" si="68"/>
        <v>590</v>
      </c>
    </row>
    <row r="4418" spans="1:4" x14ac:dyDescent="0.3">
      <c r="A4418">
        <v>485596</v>
      </c>
      <c r="B4418">
        <v>309</v>
      </c>
      <c r="C4418">
        <v>282</v>
      </c>
      <c r="D4418">
        <f t="shared" ref="D4418:D4481" si="69">B4418+C4418</f>
        <v>591</v>
      </c>
    </row>
    <row r="4419" spans="1:4" x14ac:dyDescent="0.3">
      <c r="A4419">
        <v>866988</v>
      </c>
      <c r="B4419">
        <v>284</v>
      </c>
      <c r="C4419">
        <v>307</v>
      </c>
      <c r="D4419">
        <f t="shared" si="69"/>
        <v>591</v>
      </c>
    </row>
    <row r="4420" spans="1:4" x14ac:dyDescent="0.3">
      <c r="A4420">
        <v>1177549</v>
      </c>
      <c r="B4420">
        <v>274</v>
      </c>
      <c r="C4420">
        <v>317</v>
      </c>
      <c r="D4420">
        <f t="shared" si="69"/>
        <v>591</v>
      </c>
    </row>
    <row r="4421" spans="1:4" x14ac:dyDescent="0.3">
      <c r="A4421">
        <v>1342699</v>
      </c>
      <c r="B4421">
        <v>336</v>
      </c>
      <c r="C4421">
        <v>255</v>
      </c>
      <c r="D4421">
        <f t="shared" si="69"/>
        <v>591</v>
      </c>
    </row>
    <row r="4422" spans="1:4" x14ac:dyDescent="0.3">
      <c r="A4422">
        <v>1713404</v>
      </c>
      <c r="B4422">
        <v>307</v>
      </c>
      <c r="C4422">
        <v>284</v>
      </c>
      <c r="D4422">
        <f t="shared" si="69"/>
        <v>591</v>
      </c>
    </row>
    <row r="4423" spans="1:4" x14ac:dyDescent="0.3">
      <c r="A4423">
        <v>532358</v>
      </c>
      <c r="B4423">
        <v>270</v>
      </c>
      <c r="C4423">
        <v>322</v>
      </c>
      <c r="D4423">
        <f t="shared" si="69"/>
        <v>592</v>
      </c>
    </row>
    <row r="4424" spans="1:4" x14ac:dyDescent="0.3">
      <c r="A4424">
        <v>767055</v>
      </c>
      <c r="B4424">
        <v>281</v>
      </c>
      <c r="C4424">
        <v>311</v>
      </c>
      <c r="D4424">
        <f t="shared" si="69"/>
        <v>592</v>
      </c>
    </row>
    <row r="4425" spans="1:4" x14ac:dyDescent="0.3">
      <c r="A4425">
        <v>461824</v>
      </c>
      <c r="B4425">
        <v>282</v>
      </c>
      <c r="C4425">
        <v>311</v>
      </c>
      <c r="D4425">
        <f t="shared" si="69"/>
        <v>593</v>
      </c>
    </row>
    <row r="4426" spans="1:4" x14ac:dyDescent="0.3">
      <c r="A4426">
        <v>539865</v>
      </c>
      <c r="B4426">
        <v>409</v>
      </c>
      <c r="C4426">
        <v>184</v>
      </c>
      <c r="D4426">
        <f t="shared" si="69"/>
        <v>593</v>
      </c>
    </row>
    <row r="4427" spans="1:4" x14ac:dyDescent="0.3">
      <c r="A4427">
        <v>119648</v>
      </c>
      <c r="B4427">
        <v>290</v>
      </c>
      <c r="C4427">
        <v>304</v>
      </c>
      <c r="D4427">
        <f t="shared" si="69"/>
        <v>594</v>
      </c>
    </row>
    <row r="4428" spans="1:4" x14ac:dyDescent="0.3">
      <c r="A4428">
        <v>1915992</v>
      </c>
      <c r="B4428">
        <v>244</v>
      </c>
      <c r="C4428">
        <v>350</v>
      </c>
      <c r="D4428">
        <f t="shared" si="69"/>
        <v>594</v>
      </c>
    </row>
    <row r="4429" spans="1:4" x14ac:dyDescent="0.3">
      <c r="A4429">
        <v>584961</v>
      </c>
      <c r="B4429">
        <v>297</v>
      </c>
      <c r="C4429">
        <v>298</v>
      </c>
      <c r="D4429">
        <f t="shared" si="69"/>
        <v>595</v>
      </c>
    </row>
    <row r="4430" spans="1:4" x14ac:dyDescent="0.3">
      <c r="A4430">
        <v>1024278</v>
      </c>
      <c r="B4430">
        <v>279</v>
      </c>
      <c r="C4430">
        <v>316</v>
      </c>
      <c r="D4430">
        <f t="shared" si="69"/>
        <v>595</v>
      </c>
    </row>
    <row r="4431" spans="1:4" x14ac:dyDescent="0.3">
      <c r="A4431">
        <v>1135276</v>
      </c>
      <c r="B4431">
        <v>391</v>
      </c>
      <c r="C4431">
        <v>205</v>
      </c>
      <c r="D4431">
        <f t="shared" si="69"/>
        <v>596</v>
      </c>
    </row>
    <row r="4432" spans="1:4" x14ac:dyDescent="0.3">
      <c r="A4432">
        <v>306905</v>
      </c>
      <c r="B4432">
        <v>265</v>
      </c>
      <c r="C4432">
        <v>332</v>
      </c>
      <c r="D4432">
        <f t="shared" si="69"/>
        <v>597</v>
      </c>
    </row>
    <row r="4433" spans="1:4" x14ac:dyDescent="0.3">
      <c r="A4433">
        <v>1473040</v>
      </c>
      <c r="B4433">
        <v>343</v>
      </c>
      <c r="C4433">
        <v>255</v>
      </c>
      <c r="D4433">
        <f t="shared" si="69"/>
        <v>598</v>
      </c>
    </row>
    <row r="4434" spans="1:4" x14ac:dyDescent="0.3">
      <c r="A4434">
        <v>1897655</v>
      </c>
      <c r="B4434">
        <v>295</v>
      </c>
      <c r="C4434">
        <v>303</v>
      </c>
      <c r="D4434">
        <f t="shared" si="69"/>
        <v>598</v>
      </c>
    </row>
    <row r="4435" spans="1:4" x14ac:dyDescent="0.3">
      <c r="A4435">
        <v>958963</v>
      </c>
      <c r="B4435">
        <v>283</v>
      </c>
      <c r="C4435">
        <v>316</v>
      </c>
      <c r="D4435">
        <f t="shared" si="69"/>
        <v>599</v>
      </c>
    </row>
    <row r="4436" spans="1:4" x14ac:dyDescent="0.3">
      <c r="A4436">
        <v>371935</v>
      </c>
      <c r="B4436">
        <v>339</v>
      </c>
      <c r="C4436">
        <v>261</v>
      </c>
      <c r="D4436">
        <f t="shared" si="69"/>
        <v>600</v>
      </c>
    </row>
    <row r="4437" spans="1:4" x14ac:dyDescent="0.3">
      <c r="A4437">
        <v>1075446</v>
      </c>
      <c r="B4437">
        <v>301</v>
      </c>
      <c r="C4437">
        <v>299</v>
      </c>
      <c r="D4437">
        <f t="shared" si="69"/>
        <v>600</v>
      </c>
    </row>
    <row r="4438" spans="1:4" x14ac:dyDescent="0.3">
      <c r="A4438">
        <v>1976732</v>
      </c>
      <c r="B4438">
        <v>160</v>
      </c>
      <c r="C4438">
        <v>441</v>
      </c>
      <c r="D4438">
        <f t="shared" si="69"/>
        <v>601</v>
      </c>
    </row>
    <row r="4439" spans="1:4" x14ac:dyDescent="0.3">
      <c r="A4439">
        <v>536330</v>
      </c>
      <c r="B4439">
        <v>239</v>
      </c>
      <c r="C4439">
        <v>363</v>
      </c>
      <c r="D4439">
        <f t="shared" si="69"/>
        <v>602</v>
      </c>
    </row>
    <row r="4440" spans="1:4" x14ac:dyDescent="0.3">
      <c r="A4440">
        <v>1109589</v>
      </c>
      <c r="B4440">
        <v>183</v>
      </c>
      <c r="C4440">
        <v>419</v>
      </c>
      <c r="D4440">
        <f t="shared" si="69"/>
        <v>602</v>
      </c>
    </row>
    <row r="4441" spans="1:4" x14ac:dyDescent="0.3">
      <c r="A4441">
        <v>1711922</v>
      </c>
      <c r="B4441">
        <v>327</v>
      </c>
      <c r="C4441">
        <v>275</v>
      </c>
      <c r="D4441">
        <f t="shared" si="69"/>
        <v>602</v>
      </c>
    </row>
    <row r="4442" spans="1:4" x14ac:dyDescent="0.3">
      <c r="A4442">
        <v>73941</v>
      </c>
      <c r="B4442">
        <v>393</v>
      </c>
      <c r="C4442">
        <v>210</v>
      </c>
      <c r="D4442">
        <f t="shared" si="69"/>
        <v>603</v>
      </c>
    </row>
    <row r="4443" spans="1:4" x14ac:dyDescent="0.3">
      <c r="A4443">
        <v>1656601</v>
      </c>
      <c r="B4443">
        <v>280</v>
      </c>
      <c r="C4443">
        <v>323</v>
      </c>
      <c r="D4443">
        <f t="shared" si="69"/>
        <v>603</v>
      </c>
    </row>
    <row r="4444" spans="1:4" x14ac:dyDescent="0.3">
      <c r="A4444">
        <v>2002193</v>
      </c>
      <c r="B4444">
        <v>303</v>
      </c>
      <c r="C4444">
        <v>300</v>
      </c>
      <c r="D4444">
        <f t="shared" si="69"/>
        <v>603</v>
      </c>
    </row>
    <row r="4445" spans="1:4" x14ac:dyDescent="0.3">
      <c r="A4445">
        <v>1104936</v>
      </c>
      <c r="B4445">
        <v>185</v>
      </c>
      <c r="C4445">
        <v>419</v>
      </c>
      <c r="D4445">
        <f t="shared" si="69"/>
        <v>604</v>
      </c>
    </row>
    <row r="4446" spans="1:4" x14ac:dyDescent="0.3">
      <c r="A4446">
        <v>1148774</v>
      </c>
      <c r="B4446">
        <v>287</v>
      </c>
      <c r="C4446">
        <v>317</v>
      </c>
      <c r="D4446">
        <f t="shared" si="69"/>
        <v>604</v>
      </c>
    </row>
    <row r="4447" spans="1:4" x14ac:dyDescent="0.3">
      <c r="A4447">
        <v>1154170</v>
      </c>
      <c r="B4447">
        <v>328</v>
      </c>
      <c r="C4447">
        <v>276</v>
      </c>
      <c r="D4447">
        <f t="shared" si="69"/>
        <v>604</v>
      </c>
    </row>
    <row r="4448" spans="1:4" x14ac:dyDescent="0.3">
      <c r="A4448">
        <v>2027256</v>
      </c>
      <c r="B4448">
        <v>304</v>
      </c>
      <c r="C4448">
        <v>300</v>
      </c>
      <c r="D4448">
        <f t="shared" si="69"/>
        <v>604</v>
      </c>
    </row>
    <row r="4449" spans="1:4" x14ac:dyDescent="0.3">
      <c r="A4449">
        <v>220382</v>
      </c>
      <c r="B4449">
        <v>308</v>
      </c>
      <c r="C4449">
        <v>298</v>
      </c>
      <c r="D4449">
        <f t="shared" si="69"/>
        <v>606</v>
      </c>
    </row>
    <row r="4450" spans="1:4" x14ac:dyDescent="0.3">
      <c r="A4450">
        <v>1614952</v>
      </c>
      <c r="B4450">
        <v>477</v>
      </c>
      <c r="C4450">
        <v>129</v>
      </c>
      <c r="D4450">
        <f t="shared" si="69"/>
        <v>606</v>
      </c>
    </row>
    <row r="4451" spans="1:4" x14ac:dyDescent="0.3">
      <c r="A4451">
        <v>2023353</v>
      </c>
      <c r="B4451">
        <v>321</v>
      </c>
      <c r="C4451">
        <v>285</v>
      </c>
      <c r="D4451">
        <f t="shared" si="69"/>
        <v>606</v>
      </c>
    </row>
    <row r="4452" spans="1:4" x14ac:dyDescent="0.3">
      <c r="A4452">
        <v>617592</v>
      </c>
      <c r="B4452">
        <v>510</v>
      </c>
      <c r="C4452">
        <v>98</v>
      </c>
      <c r="D4452">
        <f t="shared" si="69"/>
        <v>608</v>
      </c>
    </row>
    <row r="4453" spans="1:4" x14ac:dyDescent="0.3">
      <c r="A4453">
        <v>1180332</v>
      </c>
      <c r="B4453">
        <v>289</v>
      </c>
      <c r="C4453">
        <v>319</v>
      </c>
      <c r="D4453">
        <f t="shared" si="69"/>
        <v>608</v>
      </c>
    </row>
    <row r="4454" spans="1:4" x14ac:dyDescent="0.3">
      <c r="A4454">
        <v>1773176</v>
      </c>
      <c r="B4454">
        <v>250</v>
      </c>
      <c r="C4454">
        <v>358</v>
      </c>
      <c r="D4454">
        <f t="shared" si="69"/>
        <v>608</v>
      </c>
    </row>
    <row r="4455" spans="1:4" x14ac:dyDescent="0.3">
      <c r="A4455">
        <v>668586</v>
      </c>
      <c r="B4455">
        <v>213</v>
      </c>
      <c r="C4455">
        <v>396</v>
      </c>
      <c r="D4455">
        <f t="shared" si="69"/>
        <v>609</v>
      </c>
    </row>
    <row r="4456" spans="1:4" x14ac:dyDescent="0.3">
      <c r="A4456">
        <v>924693</v>
      </c>
      <c r="B4456">
        <v>288</v>
      </c>
      <c r="C4456">
        <v>321</v>
      </c>
      <c r="D4456">
        <f t="shared" si="69"/>
        <v>609</v>
      </c>
    </row>
    <row r="4457" spans="1:4" x14ac:dyDescent="0.3">
      <c r="A4457">
        <v>814523</v>
      </c>
      <c r="B4457">
        <v>261</v>
      </c>
      <c r="C4457">
        <v>349</v>
      </c>
      <c r="D4457">
        <f t="shared" si="69"/>
        <v>610</v>
      </c>
    </row>
    <row r="4458" spans="1:4" x14ac:dyDescent="0.3">
      <c r="A4458">
        <v>1437652</v>
      </c>
      <c r="B4458">
        <v>359</v>
      </c>
      <c r="C4458">
        <v>251</v>
      </c>
      <c r="D4458">
        <f t="shared" si="69"/>
        <v>610</v>
      </c>
    </row>
    <row r="4459" spans="1:4" x14ac:dyDescent="0.3">
      <c r="A4459">
        <v>1887414</v>
      </c>
      <c r="B4459">
        <v>243</v>
      </c>
      <c r="C4459">
        <v>367</v>
      </c>
      <c r="D4459">
        <f t="shared" si="69"/>
        <v>610</v>
      </c>
    </row>
    <row r="4460" spans="1:4" x14ac:dyDescent="0.3">
      <c r="A4460">
        <v>985063</v>
      </c>
      <c r="B4460">
        <v>432</v>
      </c>
      <c r="C4460">
        <v>179</v>
      </c>
      <c r="D4460">
        <f t="shared" si="69"/>
        <v>611</v>
      </c>
    </row>
    <row r="4461" spans="1:4" x14ac:dyDescent="0.3">
      <c r="A4461">
        <v>1437890</v>
      </c>
      <c r="B4461">
        <v>302</v>
      </c>
      <c r="C4461">
        <v>309</v>
      </c>
      <c r="D4461">
        <f t="shared" si="69"/>
        <v>611</v>
      </c>
    </row>
    <row r="4462" spans="1:4" x14ac:dyDescent="0.3">
      <c r="A4462">
        <v>1693724</v>
      </c>
      <c r="B4462">
        <v>446</v>
      </c>
      <c r="C4462">
        <v>166</v>
      </c>
      <c r="D4462">
        <f t="shared" si="69"/>
        <v>612</v>
      </c>
    </row>
    <row r="4463" spans="1:4" x14ac:dyDescent="0.3">
      <c r="A4463">
        <v>1844973</v>
      </c>
      <c r="B4463">
        <v>357</v>
      </c>
      <c r="C4463">
        <v>255</v>
      </c>
      <c r="D4463">
        <f t="shared" si="69"/>
        <v>612</v>
      </c>
    </row>
    <row r="4464" spans="1:4" x14ac:dyDescent="0.3">
      <c r="A4464">
        <v>1982465</v>
      </c>
      <c r="B4464">
        <v>249</v>
      </c>
      <c r="C4464">
        <v>364</v>
      </c>
      <c r="D4464">
        <f t="shared" si="69"/>
        <v>613</v>
      </c>
    </row>
    <row r="4465" spans="1:4" x14ac:dyDescent="0.3">
      <c r="A4465">
        <v>94067</v>
      </c>
      <c r="B4465">
        <v>320</v>
      </c>
      <c r="C4465">
        <v>294</v>
      </c>
      <c r="D4465">
        <f t="shared" si="69"/>
        <v>614</v>
      </c>
    </row>
    <row r="4466" spans="1:4" x14ac:dyDescent="0.3">
      <c r="A4466">
        <v>1972355</v>
      </c>
      <c r="B4466">
        <v>219</v>
      </c>
      <c r="C4466">
        <v>395</v>
      </c>
      <c r="D4466">
        <f t="shared" si="69"/>
        <v>614</v>
      </c>
    </row>
    <row r="4467" spans="1:4" x14ac:dyDescent="0.3">
      <c r="A4467">
        <v>78603</v>
      </c>
      <c r="B4467">
        <v>310</v>
      </c>
      <c r="C4467">
        <v>305</v>
      </c>
      <c r="D4467">
        <f t="shared" si="69"/>
        <v>615</v>
      </c>
    </row>
    <row r="4468" spans="1:4" x14ac:dyDescent="0.3">
      <c r="A4468">
        <v>983170</v>
      </c>
      <c r="B4468">
        <v>378</v>
      </c>
      <c r="C4468">
        <v>237</v>
      </c>
      <c r="D4468">
        <f t="shared" si="69"/>
        <v>615</v>
      </c>
    </row>
    <row r="4469" spans="1:4" x14ac:dyDescent="0.3">
      <c r="A4469">
        <v>1019339</v>
      </c>
      <c r="B4469">
        <v>329</v>
      </c>
      <c r="C4469">
        <v>286</v>
      </c>
      <c r="D4469">
        <f t="shared" si="69"/>
        <v>615</v>
      </c>
    </row>
    <row r="4470" spans="1:4" x14ac:dyDescent="0.3">
      <c r="A4470">
        <v>1775</v>
      </c>
      <c r="B4470">
        <v>311</v>
      </c>
      <c r="C4470">
        <v>305</v>
      </c>
      <c r="D4470">
        <f t="shared" si="69"/>
        <v>616</v>
      </c>
    </row>
    <row r="4471" spans="1:4" x14ac:dyDescent="0.3">
      <c r="A4471">
        <v>242395</v>
      </c>
      <c r="B4471">
        <v>324</v>
      </c>
      <c r="C4471">
        <v>292</v>
      </c>
      <c r="D4471">
        <f t="shared" si="69"/>
        <v>616</v>
      </c>
    </row>
    <row r="4472" spans="1:4" x14ac:dyDescent="0.3">
      <c r="A4472">
        <v>365108</v>
      </c>
      <c r="B4472">
        <v>307</v>
      </c>
      <c r="C4472">
        <v>309</v>
      </c>
      <c r="D4472">
        <f t="shared" si="69"/>
        <v>616</v>
      </c>
    </row>
    <row r="4473" spans="1:4" x14ac:dyDescent="0.3">
      <c r="A4473">
        <v>791077</v>
      </c>
      <c r="B4473">
        <v>268</v>
      </c>
      <c r="C4473">
        <v>348</v>
      </c>
      <c r="D4473">
        <f t="shared" si="69"/>
        <v>616</v>
      </c>
    </row>
    <row r="4474" spans="1:4" x14ac:dyDescent="0.3">
      <c r="A4474">
        <v>2091832</v>
      </c>
      <c r="B4474">
        <v>274</v>
      </c>
      <c r="C4474">
        <v>342</v>
      </c>
      <c r="D4474">
        <f t="shared" si="69"/>
        <v>616</v>
      </c>
    </row>
    <row r="4475" spans="1:4" x14ac:dyDescent="0.3">
      <c r="A4475">
        <v>234704</v>
      </c>
      <c r="B4475">
        <v>241</v>
      </c>
      <c r="C4475">
        <v>376</v>
      </c>
      <c r="D4475">
        <f t="shared" si="69"/>
        <v>617</v>
      </c>
    </row>
    <row r="4476" spans="1:4" x14ac:dyDescent="0.3">
      <c r="A4476">
        <v>53527</v>
      </c>
      <c r="B4476">
        <v>251</v>
      </c>
      <c r="C4476">
        <v>367</v>
      </c>
      <c r="D4476">
        <f t="shared" si="69"/>
        <v>618</v>
      </c>
    </row>
    <row r="4477" spans="1:4" x14ac:dyDescent="0.3">
      <c r="A4477">
        <v>88315</v>
      </c>
      <c r="B4477">
        <v>424</v>
      </c>
      <c r="C4477">
        <v>194</v>
      </c>
      <c r="D4477">
        <f t="shared" si="69"/>
        <v>618</v>
      </c>
    </row>
    <row r="4478" spans="1:4" x14ac:dyDescent="0.3">
      <c r="A4478">
        <v>1202975</v>
      </c>
      <c r="B4478">
        <v>303</v>
      </c>
      <c r="C4478">
        <v>315</v>
      </c>
      <c r="D4478">
        <f t="shared" si="69"/>
        <v>618</v>
      </c>
    </row>
    <row r="4479" spans="1:4" x14ac:dyDescent="0.3">
      <c r="A4479">
        <v>200414</v>
      </c>
      <c r="B4479">
        <v>273</v>
      </c>
      <c r="C4479">
        <v>346</v>
      </c>
      <c r="D4479">
        <f t="shared" si="69"/>
        <v>619</v>
      </c>
    </row>
    <row r="4480" spans="1:4" x14ac:dyDescent="0.3">
      <c r="A4480">
        <v>600044</v>
      </c>
      <c r="B4480">
        <v>332</v>
      </c>
      <c r="C4480">
        <v>287</v>
      </c>
      <c r="D4480">
        <f t="shared" si="69"/>
        <v>619</v>
      </c>
    </row>
    <row r="4481" spans="1:4" x14ac:dyDescent="0.3">
      <c r="A4481">
        <v>162188</v>
      </c>
      <c r="B4481">
        <v>243</v>
      </c>
      <c r="C4481">
        <v>377</v>
      </c>
      <c r="D4481">
        <f t="shared" si="69"/>
        <v>620</v>
      </c>
    </row>
    <row r="4482" spans="1:4" x14ac:dyDescent="0.3">
      <c r="A4482">
        <v>174424</v>
      </c>
      <c r="B4482">
        <v>229</v>
      </c>
      <c r="C4482">
        <v>391</v>
      </c>
      <c r="D4482">
        <f t="shared" ref="D4482:D4545" si="70">B4482+C4482</f>
        <v>620</v>
      </c>
    </row>
    <row r="4483" spans="1:4" x14ac:dyDescent="0.3">
      <c r="A4483">
        <v>1728252</v>
      </c>
      <c r="B4483">
        <v>339</v>
      </c>
      <c r="C4483">
        <v>282</v>
      </c>
      <c r="D4483">
        <f t="shared" si="70"/>
        <v>621</v>
      </c>
    </row>
    <row r="4484" spans="1:4" x14ac:dyDescent="0.3">
      <c r="A4484">
        <v>348911</v>
      </c>
      <c r="B4484">
        <v>456</v>
      </c>
      <c r="C4484">
        <v>166</v>
      </c>
      <c r="D4484">
        <f t="shared" si="70"/>
        <v>622</v>
      </c>
    </row>
    <row r="4485" spans="1:4" x14ac:dyDescent="0.3">
      <c r="A4485">
        <v>326406</v>
      </c>
      <c r="B4485">
        <v>345</v>
      </c>
      <c r="C4485">
        <v>278</v>
      </c>
      <c r="D4485">
        <f t="shared" si="70"/>
        <v>623</v>
      </c>
    </row>
    <row r="4486" spans="1:4" x14ac:dyDescent="0.3">
      <c r="A4486">
        <v>546233</v>
      </c>
      <c r="B4486">
        <v>335</v>
      </c>
      <c r="C4486">
        <v>288</v>
      </c>
      <c r="D4486">
        <f t="shared" si="70"/>
        <v>623</v>
      </c>
    </row>
    <row r="4487" spans="1:4" x14ac:dyDescent="0.3">
      <c r="A4487">
        <v>1318453</v>
      </c>
      <c r="B4487">
        <v>354</v>
      </c>
      <c r="C4487">
        <v>269</v>
      </c>
      <c r="D4487">
        <f t="shared" si="70"/>
        <v>623</v>
      </c>
    </row>
    <row r="4488" spans="1:4" x14ac:dyDescent="0.3">
      <c r="A4488">
        <v>1736555</v>
      </c>
      <c r="B4488">
        <v>334</v>
      </c>
      <c r="C4488">
        <v>289</v>
      </c>
      <c r="D4488">
        <f t="shared" si="70"/>
        <v>623</v>
      </c>
    </row>
    <row r="4489" spans="1:4" x14ac:dyDescent="0.3">
      <c r="A4489">
        <v>1813438</v>
      </c>
      <c r="B4489">
        <v>436</v>
      </c>
      <c r="C4489">
        <v>187</v>
      </c>
      <c r="D4489">
        <f t="shared" si="70"/>
        <v>623</v>
      </c>
    </row>
    <row r="4490" spans="1:4" x14ac:dyDescent="0.3">
      <c r="A4490">
        <v>261976</v>
      </c>
      <c r="B4490">
        <v>308</v>
      </c>
      <c r="C4490">
        <v>316</v>
      </c>
      <c r="D4490">
        <f t="shared" si="70"/>
        <v>624</v>
      </c>
    </row>
    <row r="4491" spans="1:4" x14ac:dyDescent="0.3">
      <c r="A4491">
        <v>380121</v>
      </c>
      <c r="B4491">
        <v>318</v>
      </c>
      <c r="C4491">
        <v>306</v>
      </c>
      <c r="D4491">
        <f t="shared" si="70"/>
        <v>624</v>
      </c>
    </row>
    <row r="4492" spans="1:4" x14ac:dyDescent="0.3">
      <c r="A4492">
        <v>437406</v>
      </c>
      <c r="B4492">
        <v>282</v>
      </c>
      <c r="C4492">
        <v>345</v>
      </c>
      <c r="D4492">
        <f t="shared" si="70"/>
        <v>627</v>
      </c>
    </row>
    <row r="4493" spans="1:4" x14ac:dyDescent="0.3">
      <c r="A4493">
        <v>554059</v>
      </c>
      <c r="B4493">
        <v>459</v>
      </c>
      <c r="C4493">
        <v>169</v>
      </c>
      <c r="D4493">
        <f t="shared" si="70"/>
        <v>628</v>
      </c>
    </row>
    <row r="4494" spans="1:4" x14ac:dyDescent="0.3">
      <c r="A4494">
        <v>596216</v>
      </c>
      <c r="B4494">
        <v>332</v>
      </c>
      <c r="C4494">
        <v>296</v>
      </c>
      <c r="D4494">
        <f t="shared" si="70"/>
        <v>628</v>
      </c>
    </row>
    <row r="4495" spans="1:4" x14ac:dyDescent="0.3">
      <c r="A4495">
        <v>965639</v>
      </c>
      <c r="B4495">
        <v>309</v>
      </c>
      <c r="C4495">
        <v>319</v>
      </c>
      <c r="D4495">
        <f t="shared" si="70"/>
        <v>628</v>
      </c>
    </row>
    <row r="4496" spans="1:4" x14ac:dyDescent="0.3">
      <c r="A4496">
        <v>1765165</v>
      </c>
      <c r="B4496">
        <v>361</v>
      </c>
      <c r="C4496">
        <v>267</v>
      </c>
      <c r="D4496">
        <f t="shared" si="70"/>
        <v>628</v>
      </c>
    </row>
    <row r="4497" spans="1:4" x14ac:dyDescent="0.3">
      <c r="A4497">
        <v>1160780</v>
      </c>
      <c r="B4497">
        <v>411</v>
      </c>
      <c r="C4497">
        <v>218</v>
      </c>
      <c r="D4497">
        <f t="shared" si="70"/>
        <v>629</v>
      </c>
    </row>
    <row r="4498" spans="1:4" x14ac:dyDescent="0.3">
      <c r="A4498">
        <v>1394108</v>
      </c>
      <c r="B4498">
        <v>300</v>
      </c>
      <c r="C4498">
        <v>329</v>
      </c>
      <c r="D4498">
        <f t="shared" si="70"/>
        <v>629</v>
      </c>
    </row>
    <row r="4499" spans="1:4" x14ac:dyDescent="0.3">
      <c r="A4499">
        <v>1799511</v>
      </c>
      <c r="B4499">
        <v>282</v>
      </c>
      <c r="C4499">
        <v>347</v>
      </c>
      <c r="D4499">
        <f t="shared" si="70"/>
        <v>629</v>
      </c>
    </row>
    <row r="4500" spans="1:4" x14ac:dyDescent="0.3">
      <c r="A4500">
        <v>8385</v>
      </c>
      <c r="B4500">
        <v>323</v>
      </c>
      <c r="C4500">
        <v>307</v>
      </c>
      <c r="D4500">
        <f t="shared" si="70"/>
        <v>630</v>
      </c>
    </row>
    <row r="4501" spans="1:4" x14ac:dyDescent="0.3">
      <c r="A4501">
        <v>420345</v>
      </c>
      <c r="B4501">
        <v>342</v>
      </c>
      <c r="C4501">
        <v>288</v>
      </c>
      <c r="D4501">
        <f t="shared" si="70"/>
        <v>630</v>
      </c>
    </row>
    <row r="4502" spans="1:4" x14ac:dyDescent="0.3">
      <c r="A4502">
        <v>710974</v>
      </c>
      <c r="B4502">
        <v>290</v>
      </c>
      <c r="C4502">
        <v>340</v>
      </c>
      <c r="D4502">
        <f t="shared" si="70"/>
        <v>630</v>
      </c>
    </row>
    <row r="4503" spans="1:4" x14ac:dyDescent="0.3">
      <c r="A4503">
        <v>1664693</v>
      </c>
      <c r="B4503">
        <v>311</v>
      </c>
      <c r="C4503">
        <v>319</v>
      </c>
      <c r="D4503">
        <f t="shared" si="70"/>
        <v>630</v>
      </c>
    </row>
    <row r="4504" spans="1:4" x14ac:dyDescent="0.3">
      <c r="A4504">
        <v>636823</v>
      </c>
      <c r="B4504">
        <v>450</v>
      </c>
      <c r="C4504">
        <v>181</v>
      </c>
      <c r="D4504">
        <f t="shared" si="70"/>
        <v>631</v>
      </c>
    </row>
    <row r="4505" spans="1:4" x14ac:dyDescent="0.3">
      <c r="A4505">
        <v>256838</v>
      </c>
      <c r="B4505">
        <v>250</v>
      </c>
      <c r="C4505">
        <v>382</v>
      </c>
      <c r="D4505">
        <f t="shared" si="70"/>
        <v>632</v>
      </c>
    </row>
    <row r="4506" spans="1:4" x14ac:dyDescent="0.3">
      <c r="A4506">
        <v>385423</v>
      </c>
      <c r="B4506">
        <v>360</v>
      </c>
      <c r="C4506">
        <v>272</v>
      </c>
      <c r="D4506">
        <f t="shared" si="70"/>
        <v>632</v>
      </c>
    </row>
    <row r="4507" spans="1:4" x14ac:dyDescent="0.3">
      <c r="A4507">
        <v>1421497</v>
      </c>
      <c r="B4507">
        <v>452</v>
      </c>
      <c r="C4507">
        <v>180</v>
      </c>
      <c r="D4507">
        <f t="shared" si="70"/>
        <v>632</v>
      </c>
    </row>
    <row r="4508" spans="1:4" x14ac:dyDescent="0.3">
      <c r="A4508">
        <v>238484</v>
      </c>
      <c r="B4508">
        <v>328</v>
      </c>
      <c r="C4508">
        <v>305</v>
      </c>
      <c r="D4508">
        <f t="shared" si="70"/>
        <v>633</v>
      </c>
    </row>
    <row r="4509" spans="1:4" x14ac:dyDescent="0.3">
      <c r="A4509">
        <v>423274</v>
      </c>
      <c r="B4509">
        <v>285</v>
      </c>
      <c r="C4509">
        <v>348</v>
      </c>
      <c r="D4509">
        <f t="shared" si="70"/>
        <v>633</v>
      </c>
    </row>
    <row r="4510" spans="1:4" x14ac:dyDescent="0.3">
      <c r="A4510">
        <v>747874</v>
      </c>
      <c r="B4510">
        <v>327</v>
      </c>
      <c r="C4510">
        <v>306</v>
      </c>
      <c r="D4510">
        <f t="shared" si="70"/>
        <v>633</v>
      </c>
    </row>
    <row r="4511" spans="1:4" x14ac:dyDescent="0.3">
      <c r="A4511">
        <v>795257</v>
      </c>
      <c r="B4511">
        <v>416</v>
      </c>
      <c r="C4511">
        <v>217</v>
      </c>
      <c r="D4511">
        <f t="shared" si="70"/>
        <v>633</v>
      </c>
    </row>
    <row r="4512" spans="1:4" x14ac:dyDescent="0.3">
      <c r="A4512">
        <v>1615382</v>
      </c>
      <c r="B4512">
        <v>304</v>
      </c>
      <c r="C4512">
        <v>329</v>
      </c>
      <c r="D4512">
        <f t="shared" si="70"/>
        <v>633</v>
      </c>
    </row>
    <row r="4513" spans="1:4" x14ac:dyDescent="0.3">
      <c r="A4513">
        <v>438504</v>
      </c>
      <c r="B4513">
        <v>271</v>
      </c>
      <c r="C4513">
        <v>363</v>
      </c>
      <c r="D4513">
        <f t="shared" si="70"/>
        <v>634</v>
      </c>
    </row>
    <row r="4514" spans="1:4" x14ac:dyDescent="0.3">
      <c r="A4514">
        <v>506419</v>
      </c>
      <c r="B4514">
        <v>291</v>
      </c>
      <c r="C4514">
        <v>343</v>
      </c>
      <c r="D4514">
        <f t="shared" si="70"/>
        <v>634</v>
      </c>
    </row>
    <row r="4515" spans="1:4" x14ac:dyDescent="0.3">
      <c r="A4515">
        <v>673451</v>
      </c>
      <c r="B4515">
        <v>338</v>
      </c>
      <c r="C4515">
        <v>296</v>
      </c>
      <c r="D4515">
        <f t="shared" si="70"/>
        <v>634</v>
      </c>
    </row>
    <row r="4516" spans="1:4" x14ac:dyDescent="0.3">
      <c r="A4516">
        <v>981786</v>
      </c>
      <c r="B4516">
        <v>339</v>
      </c>
      <c r="C4516">
        <v>295</v>
      </c>
      <c r="D4516">
        <f t="shared" si="70"/>
        <v>634</v>
      </c>
    </row>
    <row r="4517" spans="1:4" x14ac:dyDescent="0.3">
      <c r="A4517">
        <v>1565670</v>
      </c>
      <c r="B4517">
        <v>281</v>
      </c>
      <c r="C4517">
        <v>353</v>
      </c>
      <c r="D4517">
        <f t="shared" si="70"/>
        <v>634</v>
      </c>
    </row>
    <row r="4518" spans="1:4" x14ac:dyDescent="0.3">
      <c r="A4518">
        <v>1906865</v>
      </c>
      <c r="B4518">
        <v>350</v>
      </c>
      <c r="C4518">
        <v>284</v>
      </c>
      <c r="D4518">
        <f t="shared" si="70"/>
        <v>634</v>
      </c>
    </row>
    <row r="4519" spans="1:4" x14ac:dyDescent="0.3">
      <c r="A4519">
        <v>384714</v>
      </c>
      <c r="B4519">
        <v>332</v>
      </c>
      <c r="C4519">
        <v>303</v>
      </c>
      <c r="D4519">
        <f t="shared" si="70"/>
        <v>635</v>
      </c>
    </row>
    <row r="4520" spans="1:4" x14ac:dyDescent="0.3">
      <c r="A4520">
        <v>603369</v>
      </c>
      <c r="B4520">
        <v>362</v>
      </c>
      <c r="C4520">
        <v>273</v>
      </c>
      <c r="D4520">
        <f t="shared" si="70"/>
        <v>635</v>
      </c>
    </row>
    <row r="4521" spans="1:4" x14ac:dyDescent="0.3">
      <c r="A4521">
        <v>723831</v>
      </c>
      <c r="B4521">
        <v>316</v>
      </c>
      <c r="C4521">
        <v>319</v>
      </c>
      <c r="D4521">
        <f t="shared" si="70"/>
        <v>635</v>
      </c>
    </row>
    <row r="4522" spans="1:4" x14ac:dyDescent="0.3">
      <c r="A4522">
        <v>1460303</v>
      </c>
      <c r="B4522">
        <v>243</v>
      </c>
      <c r="C4522">
        <v>392</v>
      </c>
      <c r="D4522">
        <f t="shared" si="70"/>
        <v>635</v>
      </c>
    </row>
    <row r="4523" spans="1:4" x14ac:dyDescent="0.3">
      <c r="A4523">
        <v>1920806</v>
      </c>
      <c r="B4523">
        <v>258</v>
      </c>
      <c r="C4523">
        <v>377</v>
      </c>
      <c r="D4523">
        <f t="shared" si="70"/>
        <v>635</v>
      </c>
    </row>
    <row r="4524" spans="1:4" x14ac:dyDescent="0.3">
      <c r="A4524">
        <v>69164</v>
      </c>
      <c r="B4524">
        <v>336</v>
      </c>
      <c r="C4524">
        <v>300</v>
      </c>
      <c r="D4524">
        <f t="shared" si="70"/>
        <v>636</v>
      </c>
    </row>
    <row r="4525" spans="1:4" x14ac:dyDescent="0.3">
      <c r="A4525">
        <v>226280</v>
      </c>
      <c r="B4525">
        <v>314</v>
      </c>
      <c r="C4525">
        <v>322</v>
      </c>
      <c r="D4525">
        <f t="shared" si="70"/>
        <v>636</v>
      </c>
    </row>
    <row r="4526" spans="1:4" x14ac:dyDescent="0.3">
      <c r="A4526">
        <v>408230</v>
      </c>
      <c r="B4526">
        <v>311</v>
      </c>
      <c r="C4526">
        <v>325</v>
      </c>
      <c r="D4526">
        <f t="shared" si="70"/>
        <v>636</v>
      </c>
    </row>
    <row r="4527" spans="1:4" x14ac:dyDescent="0.3">
      <c r="A4527">
        <v>910527</v>
      </c>
      <c r="B4527">
        <v>296</v>
      </c>
      <c r="C4527">
        <v>340</v>
      </c>
      <c r="D4527">
        <f t="shared" si="70"/>
        <v>636</v>
      </c>
    </row>
    <row r="4528" spans="1:4" x14ac:dyDescent="0.3">
      <c r="A4528">
        <v>1762673</v>
      </c>
      <c r="B4528">
        <v>277</v>
      </c>
      <c r="C4528">
        <v>359</v>
      </c>
      <c r="D4528">
        <f t="shared" si="70"/>
        <v>636</v>
      </c>
    </row>
    <row r="4529" spans="1:4" x14ac:dyDescent="0.3">
      <c r="A4529">
        <v>551928</v>
      </c>
      <c r="B4529">
        <v>298</v>
      </c>
      <c r="C4529">
        <v>339</v>
      </c>
      <c r="D4529">
        <f t="shared" si="70"/>
        <v>637</v>
      </c>
    </row>
    <row r="4530" spans="1:4" x14ac:dyDescent="0.3">
      <c r="A4530">
        <v>1586846</v>
      </c>
      <c r="B4530">
        <v>283</v>
      </c>
      <c r="C4530">
        <v>354</v>
      </c>
      <c r="D4530">
        <f t="shared" si="70"/>
        <v>637</v>
      </c>
    </row>
    <row r="4531" spans="1:4" x14ac:dyDescent="0.3">
      <c r="A4531">
        <v>952892</v>
      </c>
      <c r="B4531">
        <v>324</v>
      </c>
      <c r="C4531">
        <v>315</v>
      </c>
      <c r="D4531">
        <f t="shared" si="70"/>
        <v>639</v>
      </c>
    </row>
    <row r="4532" spans="1:4" x14ac:dyDescent="0.3">
      <c r="A4532">
        <v>1221753</v>
      </c>
      <c r="B4532">
        <v>347</v>
      </c>
      <c r="C4532">
        <v>292</v>
      </c>
      <c r="D4532">
        <f t="shared" si="70"/>
        <v>639</v>
      </c>
    </row>
    <row r="4533" spans="1:4" x14ac:dyDescent="0.3">
      <c r="A4533">
        <v>2005669</v>
      </c>
      <c r="B4533">
        <v>263</v>
      </c>
      <c r="C4533">
        <v>376</v>
      </c>
      <c r="D4533">
        <f t="shared" si="70"/>
        <v>639</v>
      </c>
    </row>
    <row r="4534" spans="1:4" x14ac:dyDescent="0.3">
      <c r="A4534">
        <v>1147490</v>
      </c>
      <c r="B4534">
        <v>330</v>
      </c>
      <c r="C4534">
        <v>312</v>
      </c>
      <c r="D4534">
        <f t="shared" si="70"/>
        <v>642</v>
      </c>
    </row>
    <row r="4535" spans="1:4" x14ac:dyDescent="0.3">
      <c r="A4535">
        <v>1222166</v>
      </c>
      <c r="B4535">
        <v>237</v>
      </c>
      <c r="C4535">
        <v>405</v>
      </c>
      <c r="D4535">
        <f t="shared" si="70"/>
        <v>642</v>
      </c>
    </row>
    <row r="4536" spans="1:4" x14ac:dyDescent="0.3">
      <c r="A4536">
        <v>1277482</v>
      </c>
      <c r="B4536">
        <v>285</v>
      </c>
      <c r="C4536">
        <v>358</v>
      </c>
      <c r="D4536">
        <f t="shared" si="70"/>
        <v>643</v>
      </c>
    </row>
    <row r="4537" spans="1:4" x14ac:dyDescent="0.3">
      <c r="A4537">
        <v>1458636</v>
      </c>
      <c r="B4537">
        <v>342</v>
      </c>
      <c r="C4537">
        <v>301</v>
      </c>
      <c r="D4537">
        <f t="shared" si="70"/>
        <v>643</v>
      </c>
    </row>
    <row r="4538" spans="1:4" x14ac:dyDescent="0.3">
      <c r="A4538">
        <v>174727</v>
      </c>
      <c r="B4538">
        <v>325</v>
      </c>
      <c r="C4538">
        <v>320</v>
      </c>
      <c r="D4538">
        <f t="shared" si="70"/>
        <v>645</v>
      </c>
    </row>
    <row r="4539" spans="1:4" x14ac:dyDescent="0.3">
      <c r="A4539">
        <v>980571</v>
      </c>
      <c r="B4539">
        <v>324</v>
      </c>
      <c r="C4539">
        <v>321</v>
      </c>
      <c r="D4539">
        <f t="shared" si="70"/>
        <v>645</v>
      </c>
    </row>
    <row r="4540" spans="1:4" x14ac:dyDescent="0.3">
      <c r="A4540">
        <v>1002336</v>
      </c>
      <c r="B4540">
        <v>293</v>
      </c>
      <c r="C4540">
        <v>352</v>
      </c>
      <c r="D4540">
        <f t="shared" si="70"/>
        <v>645</v>
      </c>
    </row>
    <row r="4541" spans="1:4" x14ac:dyDescent="0.3">
      <c r="A4541">
        <v>1386541</v>
      </c>
      <c r="B4541">
        <v>323</v>
      </c>
      <c r="C4541">
        <v>322</v>
      </c>
      <c r="D4541">
        <f t="shared" si="70"/>
        <v>645</v>
      </c>
    </row>
    <row r="4542" spans="1:4" x14ac:dyDescent="0.3">
      <c r="A4542">
        <v>1696753</v>
      </c>
      <c r="B4542">
        <v>322</v>
      </c>
      <c r="C4542">
        <v>323</v>
      </c>
      <c r="D4542">
        <f t="shared" si="70"/>
        <v>645</v>
      </c>
    </row>
    <row r="4543" spans="1:4" x14ac:dyDescent="0.3">
      <c r="A4543">
        <v>1317018</v>
      </c>
      <c r="B4543">
        <v>319</v>
      </c>
      <c r="C4543">
        <v>327</v>
      </c>
      <c r="D4543">
        <f t="shared" si="70"/>
        <v>646</v>
      </c>
    </row>
    <row r="4544" spans="1:4" x14ac:dyDescent="0.3">
      <c r="A4544">
        <v>1276527</v>
      </c>
      <c r="B4544">
        <v>325</v>
      </c>
      <c r="C4544">
        <v>322</v>
      </c>
      <c r="D4544">
        <f t="shared" si="70"/>
        <v>647</v>
      </c>
    </row>
    <row r="4545" spans="1:4" x14ac:dyDescent="0.3">
      <c r="A4545">
        <v>1403472</v>
      </c>
      <c r="B4545">
        <v>301</v>
      </c>
      <c r="C4545">
        <v>346</v>
      </c>
      <c r="D4545">
        <f t="shared" si="70"/>
        <v>647</v>
      </c>
    </row>
    <row r="4546" spans="1:4" x14ac:dyDescent="0.3">
      <c r="A4546">
        <v>1428997</v>
      </c>
      <c r="B4546">
        <v>348</v>
      </c>
      <c r="C4546">
        <v>299</v>
      </c>
      <c r="D4546">
        <f t="shared" ref="D4546:D4609" si="71">B4546+C4546</f>
        <v>647</v>
      </c>
    </row>
    <row r="4547" spans="1:4" x14ac:dyDescent="0.3">
      <c r="A4547">
        <v>1797536</v>
      </c>
      <c r="B4547">
        <v>300</v>
      </c>
      <c r="C4547">
        <v>347</v>
      </c>
      <c r="D4547">
        <f t="shared" si="71"/>
        <v>647</v>
      </c>
    </row>
    <row r="4548" spans="1:4" x14ac:dyDescent="0.3">
      <c r="A4548">
        <v>686158</v>
      </c>
      <c r="B4548">
        <v>358</v>
      </c>
      <c r="C4548">
        <v>290</v>
      </c>
      <c r="D4548">
        <f t="shared" si="71"/>
        <v>648</v>
      </c>
    </row>
    <row r="4549" spans="1:4" x14ac:dyDescent="0.3">
      <c r="A4549">
        <v>1345790</v>
      </c>
      <c r="B4549">
        <v>326</v>
      </c>
      <c r="C4549">
        <v>322</v>
      </c>
      <c r="D4549">
        <f t="shared" si="71"/>
        <v>648</v>
      </c>
    </row>
    <row r="4550" spans="1:4" x14ac:dyDescent="0.3">
      <c r="A4550">
        <v>1657677</v>
      </c>
      <c r="B4550">
        <v>356</v>
      </c>
      <c r="C4550">
        <v>292</v>
      </c>
      <c r="D4550">
        <f t="shared" si="71"/>
        <v>648</v>
      </c>
    </row>
    <row r="4551" spans="1:4" x14ac:dyDescent="0.3">
      <c r="A4551">
        <v>275071</v>
      </c>
      <c r="B4551">
        <v>229</v>
      </c>
      <c r="C4551">
        <v>420</v>
      </c>
      <c r="D4551">
        <f t="shared" si="71"/>
        <v>649</v>
      </c>
    </row>
    <row r="4552" spans="1:4" x14ac:dyDescent="0.3">
      <c r="A4552">
        <v>1170077</v>
      </c>
      <c r="B4552">
        <v>333</v>
      </c>
      <c r="C4552">
        <v>316</v>
      </c>
      <c r="D4552">
        <f t="shared" si="71"/>
        <v>649</v>
      </c>
    </row>
    <row r="4553" spans="1:4" x14ac:dyDescent="0.3">
      <c r="A4553">
        <v>1831774</v>
      </c>
      <c r="B4553">
        <v>280</v>
      </c>
      <c r="C4553">
        <v>369</v>
      </c>
      <c r="D4553">
        <f t="shared" si="71"/>
        <v>649</v>
      </c>
    </row>
    <row r="4554" spans="1:4" x14ac:dyDescent="0.3">
      <c r="A4554">
        <v>1864772</v>
      </c>
      <c r="B4554">
        <v>261</v>
      </c>
      <c r="C4554">
        <v>388</v>
      </c>
      <c r="D4554">
        <f t="shared" si="71"/>
        <v>649</v>
      </c>
    </row>
    <row r="4555" spans="1:4" x14ac:dyDescent="0.3">
      <c r="A4555">
        <v>1987894</v>
      </c>
      <c r="B4555">
        <v>296</v>
      </c>
      <c r="C4555">
        <v>353</v>
      </c>
      <c r="D4555">
        <f t="shared" si="71"/>
        <v>649</v>
      </c>
    </row>
    <row r="4556" spans="1:4" x14ac:dyDescent="0.3">
      <c r="A4556">
        <v>463801</v>
      </c>
      <c r="B4556">
        <v>339</v>
      </c>
      <c r="C4556">
        <v>311</v>
      </c>
      <c r="D4556">
        <f t="shared" si="71"/>
        <v>650</v>
      </c>
    </row>
    <row r="4557" spans="1:4" x14ac:dyDescent="0.3">
      <c r="A4557">
        <v>996825</v>
      </c>
      <c r="B4557">
        <v>246</v>
      </c>
      <c r="C4557">
        <v>404</v>
      </c>
      <c r="D4557">
        <f t="shared" si="71"/>
        <v>650</v>
      </c>
    </row>
    <row r="4558" spans="1:4" x14ac:dyDescent="0.3">
      <c r="A4558">
        <v>205691</v>
      </c>
      <c r="B4558">
        <v>332</v>
      </c>
      <c r="C4558">
        <v>319</v>
      </c>
      <c r="D4558">
        <f t="shared" si="71"/>
        <v>651</v>
      </c>
    </row>
    <row r="4559" spans="1:4" x14ac:dyDescent="0.3">
      <c r="A4559">
        <v>871859</v>
      </c>
      <c r="B4559">
        <v>347</v>
      </c>
      <c r="C4559">
        <v>304</v>
      </c>
      <c r="D4559">
        <f t="shared" si="71"/>
        <v>651</v>
      </c>
    </row>
    <row r="4560" spans="1:4" x14ac:dyDescent="0.3">
      <c r="A4560">
        <v>1719235</v>
      </c>
      <c r="B4560">
        <v>323</v>
      </c>
      <c r="C4560">
        <v>328</v>
      </c>
      <c r="D4560">
        <f t="shared" si="71"/>
        <v>651</v>
      </c>
    </row>
    <row r="4561" spans="1:4" x14ac:dyDescent="0.3">
      <c r="A4561">
        <v>747056</v>
      </c>
      <c r="B4561">
        <v>326</v>
      </c>
      <c r="C4561">
        <v>326</v>
      </c>
      <c r="D4561">
        <f t="shared" si="71"/>
        <v>652</v>
      </c>
    </row>
    <row r="4562" spans="1:4" x14ac:dyDescent="0.3">
      <c r="A4562">
        <v>1230569</v>
      </c>
      <c r="B4562">
        <v>485</v>
      </c>
      <c r="C4562">
        <v>168</v>
      </c>
      <c r="D4562">
        <f t="shared" si="71"/>
        <v>653</v>
      </c>
    </row>
    <row r="4563" spans="1:4" x14ac:dyDescent="0.3">
      <c r="A4563">
        <v>1747401</v>
      </c>
      <c r="B4563">
        <v>350</v>
      </c>
      <c r="C4563">
        <v>303</v>
      </c>
      <c r="D4563">
        <f t="shared" si="71"/>
        <v>653</v>
      </c>
    </row>
    <row r="4564" spans="1:4" x14ac:dyDescent="0.3">
      <c r="A4564">
        <v>2004297</v>
      </c>
      <c r="B4564">
        <v>272</v>
      </c>
      <c r="C4564">
        <v>381</v>
      </c>
      <c r="D4564">
        <f t="shared" si="71"/>
        <v>653</v>
      </c>
    </row>
    <row r="4565" spans="1:4" x14ac:dyDescent="0.3">
      <c r="A4565">
        <v>801052</v>
      </c>
      <c r="B4565">
        <v>262</v>
      </c>
      <c r="C4565">
        <v>393</v>
      </c>
      <c r="D4565">
        <f t="shared" si="71"/>
        <v>655</v>
      </c>
    </row>
    <row r="4566" spans="1:4" x14ac:dyDescent="0.3">
      <c r="A4566">
        <v>840930</v>
      </c>
      <c r="B4566">
        <v>291</v>
      </c>
      <c r="C4566">
        <v>364</v>
      </c>
      <c r="D4566">
        <f t="shared" si="71"/>
        <v>655</v>
      </c>
    </row>
    <row r="4567" spans="1:4" x14ac:dyDescent="0.3">
      <c r="A4567">
        <v>212756</v>
      </c>
      <c r="B4567">
        <v>304</v>
      </c>
      <c r="C4567">
        <v>352</v>
      </c>
      <c r="D4567">
        <f t="shared" si="71"/>
        <v>656</v>
      </c>
    </row>
    <row r="4568" spans="1:4" x14ac:dyDescent="0.3">
      <c r="A4568">
        <v>1089302</v>
      </c>
      <c r="B4568">
        <v>211</v>
      </c>
      <c r="C4568">
        <v>447</v>
      </c>
      <c r="D4568">
        <f t="shared" si="71"/>
        <v>658</v>
      </c>
    </row>
    <row r="4569" spans="1:4" x14ac:dyDescent="0.3">
      <c r="A4569">
        <v>163791</v>
      </c>
      <c r="B4569">
        <v>323</v>
      </c>
      <c r="C4569">
        <v>336</v>
      </c>
      <c r="D4569">
        <f t="shared" si="71"/>
        <v>659</v>
      </c>
    </row>
    <row r="4570" spans="1:4" x14ac:dyDescent="0.3">
      <c r="A4570">
        <v>231019</v>
      </c>
      <c r="B4570">
        <v>337</v>
      </c>
      <c r="C4570">
        <v>322</v>
      </c>
      <c r="D4570">
        <f t="shared" si="71"/>
        <v>659</v>
      </c>
    </row>
    <row r="4571" spans="1:4" x14ac:dyDescent="0.3">
      <c r="A4571">
        <v>233251</v>
      </c>
      <c r="B4571">
        <v>343</v>
      </c>
      <c r="C4571">
        <v>316</v>
      </c>
      <c r="D4571">
        <f t="shared" si="71"/>
        <v>659</v>
      </c>
    </row>
    <row r="4572" spans="1:4" x14ac:dyDescent="0.3">
      <c r="A4572">
        <v>311504</v>
      </c>
      <c r="B4572">
        <v>283</v>
      </c>
      <c r="C4572">
        <v>376</v>
      </c>
      <c r="D4572">
        <f t="shared" si="71"/>
        <v>659</v>
      </c>
    </row>
    <row r="4573" spans="1:4" x14ac:dyDescent="0.3">
      <c r="A4573">
        <v>1243126</v>
      </c>
      <c r="B4573">
        <v>339</v>
      </c>
      <c r="C4573">
        <v>320</v>
      </c>
      <c r="D4573">
        <f t="shared" si="71"/>
        <v>659</v>
      </c>
    </row>
    <row r="4574" spans="1:4" x14ac:dyDescent="0.3">
      <c r="A4574">
        <v>2027740</v>
      </c>
      <c r="B4574">
        <v>345</v>
      </c>
      <c r="C4574">
        <v>315</v>
      </c>
      <c r="D4574">
        <f t="shared" si="71"/>
        <v>660</v>
      </c>
    </row>
    <row r="4575" spans="1:4" x14ac:dyDescent="0.3">
      <c r="A4575">
        <v>1059914</v>
      </c>
      <c r="B4575">
        <v>314</v>
      </c>
      <c r="C4575">
        <v>347</v>
      </c>
      <c r="D4575">
        <f t="shared" si="71"/>
        <v>661</v>
      </c>
    </row>
    <row r="4576" spans="1:4" x14ac:dyDescent="0.3">
      <c r="A4576">
        <v>1395391</v>
      </c>
      <c r="B4576">
        <v>299</v>
      </c>
      <c r="C4576">
        <v>363</v>
      </c>
      <c r="D4576">
        <f t="shared" si="71"/>
        <v>662</v>
      </c>
    </row>
    <row r="4577" spans="1:4" x14ac:dyDescent="0.3">
      <c r="A4577">
        <v>1875935</v>
      </c>
      <c r="B4577">
        <v>382</v>
      </c>
      <c r="C4577">
        <v>280</v>
      </c>
      <c r="D4577">
        <f t="shared" si="71"/>
        <v>662</v>
      </c>
    </row>
    <row r="4578" spans="1:4" x14ac:dyDescent="0.3">
      <c r="A4578">
        <v>1205101</v>
      </c>
      <c r="B4578">
        <v>321</v>
      </c>
      <c r="C4578">
        <v>342</v>
      </c>
      <c r="D4578">
        <f t="shared" si="71"/>
        <v>663</v>
      </c>
    </row>
    <row r="4579" spans="1:4" x14ac:dyDescent="0.3">
      <c r="A4579">
        <v>1301074</v>
      </c>
      <c r="B4579">
        <v>249</v>
      </c>
      <c r="C4579">
        <v>414</v>
      </c>
      <c r="D4579">
        <f t="shared" si="71"/>
        <v>663</v>
      </c>
    </row>
    <row r="4580" spans="1:4" x14ac:dyDescent="0.3">
      <c r="A4580">
        <v>1487365</v>
      </c>
      <c r="B4580">
        <v>284</v>
      </c>
      <c r="C4580">
        <v>379</v>
      </c>
      <c r="D4580">
        <f t="shared" si="71"/>
        <v>663</v>
      </c>
    </row>
    <row r="4581" spans="1:4" x14ac:dyDescent="0.3">
      <c r="A4581">
        <v>264546</v>
      </c>
      <c r="B4581">
        <v>277</v>
      </c>
      <c r="C4581">
        <v>387</v>
      </c>
      <c r="D4581">
        <f t="shared" si="71"/>
        <v>664</v>
      </c>
    </row>
    <row r="4582" spans="1:4" x14ac:dyDescent="0.3">
      <c r="A4582">
        <v>314102</v>
      </c>
      <c r="B4582">
        <v>373</v>
      </c>
      <c r="C4582">
        <v>292</v>
      </c>
      <c r="D4582">
        <f t="shared" si="71"/>
        <v>665</v>
      </c>
    </row>
    <row r="4583" spans="1:4" x14ac:dyDescent="0.3">
      <c r="A4583">
        <v>724670</v>
      </c>
      <c r="B4583">
        <v>263</v>
      </c>
      <c r="C4583">
        <v>402</v>
      </c>
      <c r="D4583">
        <f t="shared" si="71"/>
        <v>665</v>
      </c>
    </row>
    <row r="4584" spans="1:4" x14ac:dyDescent="0.3">
      <c r="A4584">
        <v>140935</v>
      </c>
      <c r="B4584">
        <v>248</v>
      </c>
      <c r="C4584">
        <v>418</v>
      </c>
      <c r="D4584">
        <f t="shared" si="71"/>
        <v>666</v>
      </c>
    </row>
    <row r="4585" spans="1:4" x14ac:dyDescent="0.3">
      <c r="A4585">
        <v>277532</v>
      </c>
      <c r="B4585">
        <v>317</v>
      </c>
      <c r="C4585">
        <v>349</v>
      </c>
      <c r="D4585">
        <f t="shared" si="71"/>
        <v>666</v>
      </c>
    </row>
    <row r="4586" spans="1:4" x14ac:dyDescent="0.3">
      <c r="A4586">
        <v>889064</v>
      </c>
      <c r="B4586">
        <v>472</v>
      </c>
      <c r="C4586">
        <v>194</v>
      </c>
      <c r="D4586">
        <f t="shared" si="71"/>
        <v>666</v>
      </c>
    </row>
    <row r="4587" spans="1:4" x14ac:dyDescent="0.3">
      <c r="A4587">
        <v>1729790</v>
      </c>
      <c r="B4587">
        <v>267</v>
      </c>
      <c r="C4587">
        <v>399</v>
      </c>
      <c r="D4587">
        <f t="shared" si="71"/>
        <v>666</v>
      </c>
    </row>
    <row r="4588" spans="1:4" x14ac:dyDescent="0.3">
      <c r="A4588">
        <v>1998752</v>
      </c>
      <c r="B4588">
        <v>305</v>
      </c>
      <c r="C4588">
        <v>361</v>
      </c>
      <c r="D4588">
        <f t="shared" si="71"/>
        <v>666</v>
      </c>
    </row>
    <row r="4589" spans="1:4" x14ac:dyDescent="0.3">
      <c r="A4589">
        <v>1130591</v>
      </c>
      <c r="B4589">
        <v>190</v>
      </c>
      <c r="C4589">
        <v>478</v>
      </c>
      <c r="D4589">
        <f t="shared" si="71"/>
        <v>668</v>
      </c>
    </row>
    <row r="4590" spans="1:4" x14ac:dyDescent="0.3">
      <c r="A4590">
        <v>1353005</v>
      </c>
      <c r="B4590">
        <v>422</v>
      </c>
      <c r="C4590">
        <v>246</v>
      </c>
      <c r="D4590">
        <f t="shared" si="71"/>
        <v>668</v>
      </c>
    </row>
    <row r="4591" spans="1:4" x14ac:dyDescent="0.3">
      <c r="A4591">
        <v>941</v>
      </c>
      <c r="B4591">
        <v>350</v>
      </c>
      <c r="C4591">
        <v>319</v>
      </c>
      <c r="D4591">
        <f t="shared" si="71"/>
        <v>669</v>
      </c>
    </row>
    <row r="4592" spans="1:4" x14ac:dyDescent="0.3">
      <c r="A4592">
        <v>1574967</v>
      </c>
      <c r="B4592">
        <v>374</v>
      </c>
      <c r="C4592">
        <v>295</v>
      </c>
      <c r="D4592">
        <f t="shared" si="71"/>
        <v>669</v>
      </c>
    </row>
    <row r="4593" spans="1:4" x14ac:dyDescent="0.3">
      <c r="A4593">
        <v>1721744</v>
      </c>
      <c r="B4593">
        <v>372</v>
      </c>
      <c r="C4593">
        <v>297</v>
      </c>
      <c r="D4593">
        <f t="shared" si="71"/>
        <v>669</v>
      </c>
    </row>
    <row r="4594" spans="1:4" x14ac:dyDescent="0.3">
      <c r="A4594">
        <v>580975</v>
      </c>
      <c r="B4594">
        <v>336</v>
      </c>
      <c r="C4594">
        <v>334</v>
      </c>
      <c r="D4594">
        <f t="shared" si="71"/>
        <v>670</v>
      </c>
    </row>
    <row r="4595" spans="1:4" x14ac:dyDescent="0.3">
      <c r="A4595">
        <v>894204</v>
      </c>
      <c r="B4595">
        <v>313</v>
      </c>
      <c r="C4595">
        <v>357</v>
      </c>
      <c r="D4595">
        <f t="shared" si="71"/>
        <v>670</v>
      </c>
    </row>
    <row r="4596" spans="1:4" x14ac:dyDescent="0.3">
      <c r="A4596">
        <v>1611783</v>
      </c>
      <c r="B4596">
        <v>390</v>
      </c>
      <c r="C4596">
        <v>280</v>
      </c>
      <c r="D4596">
        <f t="shared" si="71"/>
        <v>670</v>
      </c>
    </row>
    <row r="4597" spans="1:4" x14ac:dyDescent="0.3">
      <c r="A4597">
        <v>1032434</v>
      </c>
      <c r="B4597">
        <v>329</v>
      </c>
      <c r="C4597">
        <v>342</v>
      </c>
      <c r="D4597">
        <f t="shared" si="71"/>
        <v>671</v>
      </c>
    </row>
    <row r="4598" spans="1:4" x14ac:dyDescent="0.3">
      <c r="A4598">
        <v>1647710</v>
      </c>
      <c r="B4598">
        <v>354</v>
      </c>
      <c r="C4598">
        <v>317</v>
      </c>
      <c r="D4598">
        <f t="shared" si="71"/>
        <v>671</v>
      </c>
    </row>
    <row r="4599" spans="1:4" x14ac:dyDescent="0.3">
      <c r="A4599">
        <v>1057870</v>
      </c>
      <c r="B4599">
        <v>357</v>
      </c>
      <c r="C4599">
        <v>315</v>
      </c>
      <c r="D4599">
        <f t="shared" si="71"/>
        <v>672</v>
      </c>
    </row>
    <row r="4600" spans="1:4" x14ac:dyDescent="0.3">
      <c r="A4600">
        <v>1180630</v>
      </c>
      <c r="B4600">
        <v>349</v>
      </c>
      <c r="C4600">
        <v>323</v>
      </c>
      <c r="D4600">
        <f t="shared" si="71"/>
        <v>672</v>
      </c>
    </row>
    <row r="4601" spans="1:4" x14ac:dyDescent="0.3">
      <c r="A4601">
        <v>1182208</v>
      </c>
      <c r="B4601">
        <v>319</v>
      </c>
      <c r="C4601">
        <v>353</v>
      </c>
      <c r="D4601">
        <f t="shared" si="71"/>
        <v>672</v>
      </c>
    </row>
    <row r="4602" spans="1:4" x14ac:dyDescent="0.3">
      <c r="A4602">
        <v>983590</v>
      </c>
      <c r="B4602">
        <v>385</v>
      </c>
      <c r="C4602">
        <v>288</v>
      </c>
      <c r="D4602">
        <f t="shared" si="71"/>
        <v>673</v>
      </c>
    </row>
    <row r="4603" spans="1:4" x14ac:dyDescent="0.3">
      <c r="A4603">
        <v>1392907</v>
      </c>
      <c r="B4603">
        <v>348</v>
      </c>
      <c r="C4603">
        <v>325</v>
      </c>
      <c r="D4603">
        <f t="shared" si="71"/>
        <v>673</v>
      </c>
    </row>
    <row r="4604" spans="1:4" x14ac:dyDescent="0.3">
      <c r="A4604">
        <v>1593451</v>
      </c>
      <c r="B4604">
        <v>236</v>
      </c>
      <c r="C4604">
        <v>438</v>
      </c>
      <c r="D4604">
        <f t="shared" si="71"/>
        <v>674</v>
      </c>
    </row>
    <row r="4605" spans="1:4" x14ac:dyDescent="0.3">
      <c r="A4605">
        <v>341817</v>
      </c>
      <c r="B4605">
        <v>296</v>
      </c>
      <c r="C4605">
        <v>379</v>
      </c>
      <c r="D4605">
        <f t="shared" si="71"/>
        <v>675</v>
      </c>
    </row>
    <row r="4606" spans="1:4" x14ac:dyDescent="0.3">
      <c r="A4606">
        <v>7554</v>
      </c>
      <c r="B4606">
        <v>389</v>
      </c>
      <c r="C4606">
        <v>287</v>
      </c>
      <c r="D4606">
        <f t="shared" si="71"/>
        <v>676</v>
      </c>
    </row>
    <row r="4607" spans="1:4" x14ac:dyDescent="0.3">
      <c r="A4607">
        <v>31755</v>
      </c>
      <c r="B4607">
        <v>360</v>
      </c>
      <c r="C4607">
        <v>316</v>
      </c>
      <c r="D4607">
        <f t="shared" si="71"/>
        <v>676</v>
      </c>
    </row>
    <row r="4608" spans="1:4" x14ac:dyDescent="0.3">
      <c r="A4608">
        <v>253121</v>
      </c>
      <c r="B4608">
        <v>353</v>
      </c>
      <c r="C4608">
        <v>324</v>
      </c>
      <c r="D4608">
        <f t="shared" si="71"/>
        <v>677</v>
      </c>
    </row>
    <row r="4609" spans="1:4" x14ac:dyDescent="0.3">
      <c r="A4609">
        <v>1727751</v>
      </c>
      <c r="B4609">
        <v>327</v>
      </c>
      <c r="C4609">
        <v>350</v>
      </c>
      <c r="D4609">
        <f t="shared" si="71"/>
        <v>677</v>
      </c>
    </row>
    <row r="4610" spans="1:4" x14ac:dyDescent="0.3">
      <c r="A4610">
        <v>366288</v>
      </c>
      <c r="B4610">
        <v>305</v>
      </c>
      <c r="C4610">
        <v>373</v>
      </c>
      <c r="D4610">
        <f t="shared" ref="D4610:D4673" si="72">B4610+C4610</f>
        <v>678</v>
      </c>
    </row>
    <row r="4611" spans="1:4" x14ac:dyDescent="0.3">
      <c r="A4611">
        <v>1552550</v>
      </c>
      <c r="B4611">
        <v>384</v>
      </c>
      <c r="C4611">
        <v>294</v>
      </c>
      <c r="D4611">
        <f t="shared" si="72"/>
        <v>678</v>
      </c>
    </row>
    <row r="4612" spans="1:4" x14ac:dyDescent="0.3">
      <c r="A4612">
        <v>1130942</v>
      </c>
      <c r="B4612">
        <v>511</v>
      </c>
      <c r="C4612">
        <v>169</v>
      </c>
      <c r="D4612">
        <f t="shared" si="72"/>
        <v>680</v>
      </c>
    </row>
    <row r="4613" spans="1:4" x14ac:dyDescent="0.3">
      <c r="A4613">
        <v>1954510</v>
      </c>
      <c r="B4613">
        <v>327</v>
      </c>
      <c r="C4613">
        <v>353</v>
      </c>
      <c r="D4613">
        <f t="shared" si="72"/>
        <v>680</v>
      </c>
    </row>
    <row r="4614" spans="1:4" x14ac:dyDescent="0.3">
      <c r="A4614">
        <v>1629151</v>
      </c>
      <c r="B4614">
        <v>305</v>
      </c>
      <c r="C4614">
        <v>376</v>
      </c>
      <c r="D4614">
        <f t="shared" si="72"/>
        <v>681</v>
      </c>
    </row>
    <row r="4615" spans="1:4" x14ac:dyDescent="0.3">
      <c r="A4615">
        <v>518888</v>
      </c>
      <c r="B4615">
        <v>296</v>
      </c>
      <c r="C4615">
        <v>388</v>
      </c>
      <c r="D4615">
        <f t="shared" si="72"/>
        <v>684</v>
      </c>
    </row>
    <row r="4616" spans="1:4" x14ac:dyDescent="0.3">
      <c r="A4616">
        <v>1543463</v>
      </c>
      <c r="B4616">
        <v>358</v>
      </c>
      <c r="C4616">
        <v>326</v>
      </c>
      <c r="D4616">
        <f t="shared" si="72"/>
        <v>684</v>
      </c>
    </row>
    <row r="4617" spans="1:4" x14ac:dyDescent="0.3">
      <c r="A4617">
        <v>1643712</v>
      </c>
      <c r="B4617">
        <v>343</v>
      </c>
      <c r="C4617">
        <v>341</v>
      </c>
      <c r="D4617">
        <f t="shared" si="72"/>
        <v>684</v>
      </c>
    </row>
    <row r="4618" spans="1:4" x14ac:dyDescent="0.3">
      <c r="A4618">
        <v>1144069</v>
      </c>
      <c r="B4618">
        <v>342</v>
      </c>
      <c r="C4618">
        <v>343</v>
      </c>
      <c r="D4618">
        <f t="shared" si="72"/>
        <v>685</v>
      </c>
    </row>
    <row r="4619" spans="1:4" x14ac:dyDescent="0.3">
      <c r="A4619">
        <v>440750</v>
      </c>
      <c r="B4619">
        <v>296</v>
      </c>
      <c r="C4619">
        <v>391</v>
      </c>
      <c r="D4619">
        <f t="shared" si="72"/>
        <v>687</v>
      </c>
    </row>
    <row r="4620" spans="1:4" x14ac:dyDescent="0.3">
      <c r="A4620">
        <v>2023808</v>
      </c>
      <c r="B4620">
        <v>515</v>
      </c>
      <c r="C4620">
        <v>172</v>
      </c>
      <c r="D4620">
        <f t="shared" si="72"/>
        <v>687</v>
      </c>
    </row>
    <row r="4621" spans="1:4" x14ac:dyDescent="0.3">
      <c r="A4621">
        <v>106485</v>
      </c>
      <c r="B4621">
        <v>527</v>
      </c>
      <c r="C4621">
        <v>161</v>
      </c>
      <c r="D4621">
        <f t="shared" si="72"/>
        <v>688</v>
      </c>
    </row>
    <row r="4622" spans="1:4" x14ac:dyDescent="0.3">
      <c r="A4622">
        <v>625062</v>
      </c>
      <c r="B4622">
        <v>343</v>
      </c>
      <c r="C4622">
        <v>345</v>
      </c>
      <c r="D4622">
        <f t="shared" si="72"/>
        <v>688</v>
      </c>
    </row>
    <row r="4623" spans="1:4" x14ac:dyDescent="0.3">
      <c r="A4623">
        <v>668834</v>
      </c>
      <c r="B4623">
        <v>371</v>
      </c>
      <c r="C4623">
        <v>317</v>
      </c>
      <c r="D4623">
        <f t="shared" si="72"/>
        <v>688</v>
      </c>
    </row>
    <row r="4624" spans="1:4" x14ac:dyDescent="0.3">
      <c r="A4624">
        <v>2087246</v>
      </c>
      <c r="B4624">
        <v>324</v>
      </c>
      <c r="C4624">
        <v>364</v>
      </c>
      <c r="D4624">
        <f t="shared" si="72"/>
        <v>688</v>
      </c>
    </row>
    <row r="4625" spans="1:4" x14ac:dyDescent="0.3">
      <c r="A4625">
        <v>1937995</v>
      </c>
      <c r="B4625">
        <v>301</v>
      </c>
      <c r="C4625">
        <v>388</v>
      </c>
      <c r="D4625">
        <f t="shared" si="72"/>
        <v>689</v>
      </c>
    </row>
    <row r="4626" spans="1:4" x14ac:dyDescent="0.3">
      <c r="A4626">
        <v>255291</v>
      </c>
      <c r="B4626">
        <v>393</v>
      </c>
      <c r="C4626">
        <v>297</v>
      </c>
      <c r="D4626">
        <f t="shared" si="72"/>
        <v>690</v>
      </c>
    </row>
    <row r="4627" spans="1:4" x14ac:dyDescent="0.3">
      <c r="A4627">
        <v>161411</v>
      </c>
      <c r="B4627">
        <v>325</v>
      </c>
      <c r="C4627">
        <v>366</v>
      </c>
      <c r="D4627">
        <f t="shared" si="72"/>
        <v>691</v>
      </c>
    </row>
    <row r="4628" spans="1:4" x14ac:dyDescent="0.3">
      <c r="A4628">
        <v>1426523</v>
      </c>
      <c r="B4628">
        <v>366</v>
      </c>
      <c r="C4628">
        <v>325</v>
      </c>
      <c r="D4628">
        <f t="shared" si="72"/>
        <v>691</v>
      </c>
    </row>
    <row r="4629" spans="1:4" x14ac:dyDescent="0.3">
      <c r="A4629">
        <v>1999729</v>
      </c>
      <c r="B4629">
        <v>323</v>
      </c>
      <c r="C4629">
        <v>368</v>
      </c>
      <c r="D4629">
        <f t="shared" si="72"/>
        <v>691</v>
      </c>
    </row>
    <row r="4630" spans="1:4" x14ac:dyDescent="0.3">
      <c r="A4630">
        <v>20745</v>
      </c>
      <c r="B4630">
        <v>332</v>
      </c>
      <c r="C4630">
        <v>360</v>
      </c>
      <c r="D4630">
        <f t="shared" si="72"/>
        <v>692</v>
      </c>
    </row>
    <row r="4631" spans="1:4" x14ac:dyDescent="0.3">
      <c r="A4631">
        <v>543690</v>
      </c>
      <c r="B4631">
        <v>333</v>
      </c>
      <c r="C4631">
        <v>359</v>
      </c>
      <c r="D4631">
        <f t="shared" si="72"/>
        <v>692</v>
      </c>
    </row>
    <row r="4632" spans="1:4" x14ac:dyDescent="0.3">
      <c r="A4632">
        <v>610033</v>
      </c>
      <c r="B4632">
        <v>266</v>
      </c>
      <c r="C4632">
        <v>426</v>
      </c>
      <c r="D4632">
        <f t="shared" si="72"/>
        <v>692</v>
      </c>
    </row>
    <row r="4633" spans="1:4" x14ac:dyDescent="0.3">
      <c r="A4633">
        <v>1541863</v>
      </c>
      <c r="B4633">
        <v>279</v>
      </c>
      <c r="C4633">
        <v>413</v>
      </c>
      <c r="D4633">
        <f t="shared" si="72"/>
        <v>692</v>
      </c>
    </row>
    <row r="4634" spans="1:4" x14ac:dyDescent="0.3">
      <c r="A4634">
        <v>93934</v>
      </c>
      <c r="B4634">
        <v>514</v>
      </c>
      <c r="C4634">
        <v>179</v>
      </c>
      <c r="D4634">
        <f t="shared" si="72"/>
        <v>693</v>
      </c>
    </row>
    <row r="4635" spans="1:4" x14ac:dyDescent="0.3">
      <c r="A4635">
        <v>284117</v>
      </c>
      <c r="B4635">
        <v>248</v>
      </c>
      <c r="C4635">
        <v>445</v>
      </c>
      <c r="D4635">
        <f t="shared" si="72"/>
        <v>693</v>
      </c>
    </row>
    <row r="4636" spans="1:4" x14ac:dyDescent="0.3">
      <c r="A4636">
        <v>1481699</v>
      </c>
      <c r="B4636">
        <v>334</v>
      </c>
      <c r="C4636">
        <v>359</v>
      </c>
      <c r="D4636">
        <f t="shared" si="72"/>
        <v>693</v>
      </c>
    </row>
    <row r="4637" spans="1:4" x14ac:dyDescent="0.3">
      <c r="A4637">
        <v>1873144</v>
      </c>
      <c r="B4637">
        <v>215</v>
      </c>
      <c r="C4637">
        <v>478</v>
      </c>
      <c r="D4637">
        <f t="shared" si="72"/>
        <v>693</v>
      </c>
    </row>
    <row r="4638" spans="1:4" x14ac:dyDescent="0.3">
      <c r="A4638">
        <v>273547</v>
      </c>
      <c r="B4638">
        <v>334</v>
      </c>
      <c r="C4638">
        <v>360</v>
      </c>
      <c r="D4638">
        <f t="shared" si="72"/>
        <v>694</v>
      </c>
    </row>
    <row r="4639" spans="1:4" x14ac:dyDescent="0.3">
      <c r="A4639">
        <v>406905</v>
      </c>
      <c r="B4639">
        <v>319</v>
      </c>
      <c r="C4639">
        <v>375</v>
      </c>
      <c r="D4639">
        <f t="shared" si="72"/>
        <v>694</v>
      </c>
    </row>
    <row r="4640" spans="1:4" x14ac:dyDescent="0.3">
      <c r="A4640">
        <v>619301</v>
      </c>
      <c r="B4640">
        <v>392</v>
      </c>
      <c r="C4640">
        <v>302</v>
      </c>
      <c r="D4640">
        <f t="shared" si="72"/>
        <v>694</v>
      </c>
    </row>
    <row r="4641" spans="1:4" x14ac:dyDescent="0.3">
      <c r="A4641">
        <v>1486793</v>
      </c>
      <c r="B4641">
        <v>362</v>
      </c>
      <c r="C4641">
        <v>332</v>
      </c>
      <c r="D4641">
        <f t="shared" si="72"/>
        <v>694</v>
      </c>
    </row>
    <row r="4642" spans="1:4" x14ac:dyDescent="0.3">
      <c r="A4642">
        <v>568810</v>
      </c>
      <c r="B4642">
        <v>341</v>
      </c>
      <c r="C4642">
        <v>354</v>
      </c>
      <c r="D4642">
        <f t="shared" si="72"/>
        <v>695</v>
      </c>
    </row>
    <row r="4643" spans="1:4" x14ac:dyDescent="0.3">
      <c r="A4643">
        <v>1200913</v>
      </c>
      <c r="B4643">
        <v>264</v>
      </c>
      <c r="C4643">
        <v>432</v>
      </c>
      <c r="D4643">
        <f t="shared" si="72"/>
        <v>696</v>
      </c>
    </row>
    <row r="4644" spans="1:4" x14ac:dyDescent="0.3">
      <c r="A4644">
        <v>816619</v>
      </c>
      <c r="B4644">
        <v>337</v>
      </c>
      <c r="C4644">
        <v>360</v>
      </c>
      <c r="D4644">
        <f t="shared" si="72"/>
        <v>697</v>
      </c>
    </row>
    <row r="4645" spans="1:4" x14ac:dyDescent="0.3">
      <c r="A4645">
        <v>1212050</v>
      </c>
      <c r="B4645">
        <v>371</v>
      </c>
      <c r="C4645">
        <v>326</v>
      </c>
      <c r="D4645">
        <f t="shared" si="72"/>
        <v>697</v>
      </c>
    </row>
    <row r="4646" spans="1:4" x14ac:dyDescent="0.3">
      <c r="A4646">
        <v>1282445</v>
      </c>
      <c r="B4646">
        <v>510</v>
      </c>
      <c r="C4646">
        <v>187</v>
      </c>
      <c r="D4646">
        <f t="shared" si="72"/>
        <v>697</v>
      </c>
    </row>
    <row r="4647" spans="1:4" x14ac:dyDescent="0.3">
      <c r="A4647">
        <v>1349279</v>
      </c>
      <c r="B4647">
        <v>339</v>
      </c>
      <c r="C4647">
        <v>358</v>
      </c>
      <c r="D4647">
        <f t="shared" si="72"/>
        <v>697</v>
      </c>
    </row>
    <row r="4648" spans="1:4" x14ac:dyDescent="0.3">
      <c r="A4648">
        <v>509358</v>
      </c>
      <c r="B4648">
        <v>375</v>
      </c>
      <c r="C4648">
        <v>323</v>
      </c>
      <c r="D4648">
        <f t="shared" si="72"/>
        <v>698</v>
      </c>
    </row>
    <row r="4649" spans="1:4" x14ac:dyDescent="0.3">
      <c r="A4649">
        <v>120395</v>
      </c>
      <c r="B4649">
        <v>269</v>
      </c>
      <c r="C4649">
        <v>430</v>
      </c>
      <c r="D4649">
        <f t="shared" si="72"/>
        <v>699</v>
      </c>
    </row>
    <row r="4650" spans="1:4" x14ac:dyDescent="0.3">
      <c r="A4650">
        <v>556558</v>
      </c>
      <c r="B4650">
        <v>310</v>
      </c>
      <c r="C4650">
        <v>389</v>
      </c>
      <c r="D4650">
        <f t="shared" si="72"/>
        <v>699</v>
      </c>
    </row>
    <row r="4651" spans="1:4" x14ac:dyDescent="0.3">
      <c r="A4651">
        <v>146240</v>
      </c>
      <c r="B4651">
        <v>311</v>
      </c>
      <c r="C4651">
        <v>390</v>
      </c>
      <c r="D4651">
        <f t="shared" si="72"/>
        <v>701</v>
      </c>
    </row>
    <row r="4652" spans="1:4" x14ac:dyDescent="0.3">
      <c r="A4652">
        <v>1577105</v>
      </c>
      <c r="B4652">
        <v>353</v>
      </c>
      <c r="C4652">
        <v>348</v>
      </c>
      <c r="D4652">
        <f t="shared" si="72"/>
        <v>701</v>
      </c>
    </row>
    <row r="4653" spans="1:4" x14ac:dyDescent="0.3">
      <c r="A4653">
        <v>1768584</v>
      </c>
      <c r="B4653">
        <v>309</v>
      </c>
      <c r="C4653">
        <v>392</v>
      </c>
      <c r="D4653">
        <f t="shared" si="72"/>
        <v>701</v>
      </c>
    </row>
    <row r="4654" spans="1:4" x14ac:dyDescent="0.3">
      <c r="A4654">
        <v>354407</v>
      </c>
      <c r="B4654">
        <v>289</v>
      </c>
      <c r="C4654">
        <v>413</v>
      </c>
      <c r="D4654">
        <f t="shared" si="72"/>
        <v>702</v>
      </c>
    </row>
    <row r="4655" spans="1:4" x14ac:dyDescent="0.3">
      <c r="A4655">
        <v>941650</v>
      </c>
      <c r="B4655">
        <v>374</v>
      </c>
      <c r="C4655">
        <v>328</v>
      </c>
      <c r="D4655">
        <f t="shared" si="72"/>
        <v>702</v>
      </c>
    </row>
    <row r="4656" spans="1:4" x14ac:dyDescent="0.3">
      <c r="A4656">
        <v>211109</v>
      </c>
      <c r="B4656">
        <v>338</v>
      </c>
      <c r="C4656">
        <v>365</v>
      </c>
      <c r="D4656">
        <f t="shared" si="72"/>
        <v>703</v>
      </c>
    </row>
    <row r="4657" spans="1:4" x14ac:dyDescent="0.3">
      <c r="A4657">
        <v>236252</v>
      </c>
      <c r="B4657">
        <v>348</v>
      </c>
      <c r="C4657">
        <v>355</v>
      </c>
      <c r="D4657">
        <f t="shared" si="72"/>
        <v>703</v>
      </c>
    </row>
    <row r="4658" spans="1:4" x14ac:dyDescent="0.3">
      <c r="A4658">
        <v>647471</v>
      </c>
      <c r="B4658">
        <v>320</v>
      </c>
      <c r="C4658">
        <v>383</v>
      </c>
      <c r="D4658">
        <f t="shared" si="72"/>
        <v>703</v>
      </c>
    </row>
    <row r="4659" spans="1:4" x14ac:dyDescent="0.3">
      <c r="A4659">
        <v>707811</v>
      </c>
      <c r="B4659">
        <v>380</v>
      </c>
      <c r="C4659">
        <v>324</v>
      </c>
      <c r="D4659">
        <f t="shared" si="72"/>
        <v>704</v>
      </c>
    </row>
    <row r="4660" spans="1:4" x14ac:dyDescent="0.3">
      <c r="A4660">
        <v>71913</v>
      </c>
      <c r="B4660">
        <v>343</v>
      </c>
      <c r="C4660">
        <v>362</v>
      </c>
      <c r="D4660">
        <f t="shared" si="72"/>
        <v>705</v>
      </c>
    </row>
    <row r="4661" spans="1:4" x14ac:dyDescent="0.3">
      <c r="A4661">
        <v>603810</v>
      </c>
      <c r="B4661">
        <v>340</v>
      </c>
      <c r="C4661">
        <v>365</v>
      </c>
      <c r="D4661">
        <f t="shared" si="72"/>
        <v>705</v>
      </c>
    </row>
    <row r="4662" spans="1:4" x14ac:dyDescent="0.3">
      <c r="A4662">
        <v>734884</v>
      </c>
      <c r="B4662">
        <v>317</v>
      </c>
      <c r="C4662">
        <v>388</v>
      </c>
      <c r="D4662">
        <f t="shared" si="72"/>
        <v>705</v>
      </c>
    </row>
    <row r="4663" spans="1:4" x14ac:dyDescent="0.3">
      <c r="A4663">
        <v>785325</v>
      </c>
      <c r="B4663">
        <v>344</v>
      </c>
      <c r="C4663">
        <v>361</v>
      </c>
      <c r="D4663">
        <f t="shared" si="72"/>
        <v>705</v>
      </c>
    </row>
    <row r="4664" spans="1:4" x14ac:dyDescent="0.3">
      <c r="A4664">
        <v>1259765</v>
      </c>
      <c r="B4664">
        <v>340</v>
      </c>
      <c r="C4664">
        <v>365</v>
      </c>
      <c r="D4664">
        <f t="shared" si="72"/>
        <v>705</v>
      </c>
    </row>
    <row r="4665" spans="1:4" x14ac:dyDescent="0.3">
      <c r="A4665">
        <v>1700956</v>
      </c>
      <c r="B4665">
        <v>348</v>
      </c>
      <c r="C4665">
        <v>357</v>
      </c>
      <c r="D4665">
        <f t="shared" si="72"/>
        <v>705</v>
      </c>
    </row>
    <row r="4666" spans="1:4" x14ac:dyDescent="0.3">
      <c r="A4666">
        <v>2037599</v>
      </c>
      <c r="B4666">
        <v>307</v>
      </c>
      <c r="C4666">
        <v>398</v>
      </c>
      <c r="D4666">
        <f t="shared" si="72"/>
        <v>705</v>
      </c>
    </row>
    <row r="4667" spans="1:4" x14ac:dyDescent="0.3">
      <c r="A4667">
        <v>1732916</v>
      </c>
      <c r="B4667">
        <v>393</v>
      </c>
      <c r="C4667">
        <v>313</v>
      </c>
      <c r="D4667">
        <f t="shared" si="72"/>
        <v>706</v>
      </c>
    </row>
    <row r="4668" spans="1:4" x14ac:dyDescent="0.3">
      <c r="A4668">
        <v>2074808</v>
      </c>
      <c r="B4668">
        <v>391</v>
      </c>
      <c r="C4668">
        <v>315</v>
      </c>
      <c r="D4668">
        <f t="shared" si="72"/>
        <v>706</v>
      </c>
    </row>
    <row r="4669" spans="1:4" x14ac:dyDescent="0.3">
      <c r="A4669">
        <v>52083</v>
      </c>
      <c r="B4669">
        <v>348</v>
      </c>
      <c r="C4669">
        <v>359</v>
      </c>
      <c r="D4669">
        <f t="shared" si="72"/>
        <v>707</v>
      </c>
    </row>
    <row r="4670" spans="1:4" x14ac:dyDescent="0.3">
      <c r="A4670">
        <v>1503483</v>
      </c>
      <c r="B4670">
        <v>307</v>
      </c>
      <c r="C4670">
        <v>400</v>
      </c>
      <c r="D4670">
        <f t="shared" si="72"/>
        <v>707</v>
      </c>
    </row>
    <row r="4671" spans="1:4" x14ac:dyDescent="0.3">
      <c r="A4671">
        <v>1790391</v>
      </c>
      <c r="B4671">
        <v>497</v>
      </c>
      <c r="C4671">
        <v>210</v>
      </c>
      <c r="D4671">
        <f t="shared" si="72"/>
        <v>707</v>
      </c>
    </row>
    <row r="4672" spans="1:4" x14ac:dyDescent="0.3">
      <c r="A4672">
        <v>911356</v>
      </c>
      <c r="B4672">
        <v>318</v>
      </c>
      <c r="C4672">
        <v>390</v>
      </c>
      <c r="D4672">
        <f t="shared" si="72"/>
        <v>708</v>
      </c>
    </row>
    <row r="4673" spans="1:4" x14ac:dyDescent="0.3">
      <c r="A4673">
        <v>628661</v>
      </c>
      <c r="B4673">
        <v>476</v>
      </c>
      <c r="C4673">
        <v>233</v>
      </c>
      <c r="D4673">
        <f t="shared" si="72"/>
        <v>709</v>
      </c>
    </row>
    <row r="4674" spans="1:4" x14ac:dyDescent="0.3">
      <c r="A4674">
        <v>1531776</v>
      </c>
      <c r="B4674">
        <v>395</v>
      </c>
      <c r="C4674">
        <v>314</v>
      </c>
      <c r="D4674">
        <f t="shared" ref="D4674:D4737" si="73">B4674+C4674</f>
        <v>709</v>
      </c>
    </row>
    <row r="4675" spans="1:4" x14ac:dyDescent="0.3">
      <c r="A4675">
        <v>898576</v>
      </c>
      <c r="B4675">
        <v>339</v>
      </c>
      <c r="C4675">
        <v>371</v>
      </c>
      <c r="D4675">
        <f t="shared" si="73"/>
        <v>710</v>
      </c>
    </row>
    <row r="4676" spans="1:4" x14ac:dyDescent="0.3">
      <c r="A4676">
        <v>71625</v>
      </c>
      <c r="B4676">
        <v>327</v>
      </c>
      <c r="C4676">
        <v>384</v>
      </c>
      <c r="D4676">
        <f t="shared" si="73"/>
        <v>711</v>
      </c>
    </row>
    <row r="4677" spans="1:4" x14ac:dyDescent="0.3">
      <c r="A4677">
        <v>584017</v>
      </c>
      <c r="B4677">
        <v>322</v>
      </c>
      <c r="C4677">
        <v>390</v>
      </c>
      <c r="D4677">
        <f t="shared" si="73"/>
        <v>712</v>
      </c>
    </row>
    <row r="4678" spans="1:4" x14ac:dyDescent="0.3">
      <c r="A4678">
        <v>748518</v>
      </c>
      <c r="B4678">
        <v>283</v>
      </c>
      <c r="C4678">
        <v>429</v>
      </c>
      <c r="D4678">
        <f t="shared" si="73"/>
        <v>712</v>
      </c>
    </row>
    <row r="4679" spans="1:4" x14ac:dyDescent="0.3">
      <c r="A4679">
        <v>467272</v>
      </c>
      <c r="B4679">
        <v>478</v>
      </c>
      <c r="C4679">
        <v>235</v>
      </c>
      <c r="D4679">
        <f t="shared" si="73"/>
        <v>713</v>
      </c>
    </row>
    <row r="4680" spans="1:4" x14ac:dyDescent="0.3">
      <c r="A4680">
        <v>1325621</v>
      </c>
      <c r="B4680">
        <v>323</v>
      </c>
      <c r="C4680">
        <v>390</v>
      </c>
      <c r="D4680">
        <f t="shared" si="73"/>
        <v>713</v>
      </c>
    </row>
    <row r="4681" spans="1:4" x14ac:dyDescent="0.3">
      <c r="A4681">
        <v>1676380</v>
      </c>
      <c r="B4681">
        <v>466</v>
      </c>
      <c r="C4681">
        <v>247</v>
      </c>
      <c r="D4681">
        <f t="shared" si="73"/>
        <v>713</v>
      </c>
    </row>
    <row r="4682" spans="1:4" x14ac:dyDescent="0.3">
      <c r="A4682">
        <v>2015125</v>
      </c>
      <c r="B4682">
        <v>381</v>
      </c>
      <c r="C4682">
        <v>332</v>
      </c>
      <c r="D4682">
        <f t="shared" si="73"/>
        <v>713</v>
      </c>
    </row>
    <row r="4683" spans="1:4" x14ac:dyDescent="0.3">
      <c r="A4683">
        <v>128371</v>
      </c>
      <c r="B4683">
        <v>331</v>
      </c>
      <c r="C4683">
        <v>383</v>
      </c>
      <c r="D4683">
        <f t="shared" si="73"/>
        <v>714</v>
      </c>
    </row>
    <row r="4684" spans="1:4" x14ac:dyDescent="0.3">
      <c r="A4684">
        <v>731228</v>
      </c>
      <c r="B4684">
        <v>398</v>
      </c>
      <c r="C4684">
        <v>316</v>
      </c>
      <c r="D4684">
        <f t="shared" si="73"/>
        <v>714</v>
      </c>
    </row>
    <row r="4685" spans="1:4" x14ac:dyDescent="0.3">
      <c r="A4685">
        <v>1800769</v>
      </c>
      <c r="B4685">
        <v>358</v>
      </c>
      <c r="C4685">
        <v>356</v>
      </c>
      <c r="D4685">
        <f t="shared" si="73"/>
        <v>714</v>
      </c>
    </row>
    <row r="4686" spans="1:4" x14ac:dyDescent="0.3">
      <c r="A4686">
        <v>696925</v>
      </c>
      <c r="B4686">
        <v>328</v>
      </c>
      <c r="C4686">
        <v>387</v>
      </c>
      <c r="D4686">
        <f t="shared" si="73"/>
        <v>715</v>
      </c>
    </row>
    <row r="4687" spans="1:4" x14ac:dyDescent="0.3">
      <c r="A4687">
        <v>1623196</v>
      </c>
      <c r="B4687">
        <v>290</v>
      </c>
      <c r="C4687">
        <v>425</v>
      </c>
      <c r="D4687">
        <f t="shared" si="73"/>
        <v>715</v>
      </c>
    </row>
    <row r="4688" spans="1:4" x14ac:dyDescent="0.3">
      <c r="A4688">
        <v>1796573</v>
      </c>
      <c r="B4688">
        <v>296</v>
      </c>
      <c r="C4688">
        <v>419</v>
      </c>
      <c r="D4688">
        <f t="shared" si="73"/>
        <v>715</v>
      </c>
    </row>
    <row r="4689" spans="1:4" x14ac:dyDescent="0.3">
      <c r="A4689">
        <v>794494</v>
      </c>
      <c r="B4689">
        <v>371</v>
      </c>
      <c r="C4689">
        <v>345</v>
      </c>
      <c r="D4689">
        <f t="shared" si="73"/>
        <v>716</v>
      </c>
    </row>
    <row r="4690" spans="1:4" x14ac:dyDescent="0.3">
      <c r="A4690">
        <v>1231738</v>
      </c>
      <c r="B4690">
        <v>408</v>
      </c>
      <c r="C4690">
        <v>308</v>
      </c>
      <c r="D4690">
        <f t="shared" si="73"/>
        <v>716</v>
      </c>
    </row>
    <row r="4691" spans="1:4" x14ac:dyDescent="0.3">
      <c r="A4691">
        <v>575123</v>
      </c>
      <c r="B4691">
        <v>323</v>
      </c>
      <c r="C4691">
        <v>394</v>
      </c>
      <c r="D4691">
        <f t="shared" si="73"/>
        <v>717</v>
      </c>
    </row>
    <row r="4692" spans="1:4" x14ac:dyDescent="0.3">
      <c r="A4692">
        <v>195196</v>
      </c>
      <c r="B4692">
        <v>350</v>
      </c>
      <c r="C4692">
        <v>368</v>
      </c>
      <c r="D4692">
        <f t="shared" si="73"/>
        <v>718</v>
      </c>
    </row>
    <row r="4693" spans="1:4" x14ac:dyDescent="0.3">
      <c r="A4693">
        <v>809759</v>
      </c>
      <c r="B4693">
        <v>497</v>
      </c>
      <c r="C4693">
        <v>222</v>
      </c>
      <c r="D4693">
        <f t="shared" si="73"/>
        <v>719</v>
      </c>
    </row>
    <row r="4694" spans="1:4" x14ac:dyDescent="0.3">
      <c r="A4694">
        <v>810856</v>
      </c>
      <c r="B4694">
        <v>542</v>
      </c>
      <c r="C4694">
        <v>177</v>
      </c>
      <c r="D4694">
        <f t="shared" si="73"/>
        <v>719</v>
      </c>
    </row>
    <row r="4695" spans="1:4" x14ac:dyDescent="0.3">
      <c r="A4695">
        <v>960169</v>
      </c>
      <c r="B4695">
        <v>361</v>
      </c>
      <c r="C4695">
        <v>358</v>
      </c>
      <c r="D4695">
        <f t="shared" si="73"/>
        <v>719</v>
      </c>
    </row>
    <row r="4696" spans="1:4" x14ac:dyDescent="0.3">
      <c r="A4696">
        <v>1477321</v>
      </c>
      <c r="B4696">
        <v>331</v>
      </c>
      <c r="C4696">
        <v>388</v>
      </c>
      <c r="D4696">
        <f t="shared" si="73"/>
        <v>719</v>
      </c>
    </row>
    <row r="4697" spans="1:4" x14ac:dyDescent="0.3">
      <c r="A4697">
        <v>1700607</v>
      </c>
      <c r="B4697">
        <v>369</v>
      </c>
      <c r="C4697">
        <v>350</v>
      </c>
      <c r="D4697">
        <f t="shared" si="73"/>
        <v>719</v>
      </c>
    </row>
    <row r="4698" spans="1:4" x14ac:dyDescent="0.3">
      <c r="A4698">
        <v>377475</v>
      </c>
      <c r="B4698">
        <v>328</v>
      </c>
      <c r="C4698">
        <v>392</v>
      </c>
      <c r="D4698">
        <f t="shared" si="73"/>
        <v>720</v>
      </c>
    </row>
    <row r="4699" spans="1:4" x14ac:dyDescent="0.3">
      <c r="A4699">
        <v>1430595</v>
      </c>
      <c r="B4699">
        <v>407</v>
      </c>
      <c r="C4699">
        <v>316</v>
      </c>
      <c r="D4699">
        <f t="shared" si="73"/>
        <v>723</v>
      </c>
    </row>
    <row r="4700" spans="1:4" x14ac:dyDescent="0.3">
      <c r="A4700">
        <v>1578832</v>
      </c>
      <c r="B4700">
        <v>354</v>
      </c>
      <c r="C4700">
        <v>369</v>
      </c>
      <c r="D4700">
        <f t="shared" si="73"/>
        <v>723</v>
      </c>
    </row>
    <row r="4701" spans="1:4" x14ac:dyDescent="0.3">
      <c r="A4701">
        <v>1495961</v>
      </c>
      <c r="B4701">
        <v>386</v>
      </c>
      <c r="C4701">
        <v>338</v>
      </c>
      <c r="D4701">
        <f t="shared" si="73"/>
        <v>724</v>
      </c>
    </row>
    <row r="4702" spans="1:4" x14ac:dyDescent="0.3">
      <c r="A4702">
        <v>1823484</v>
      </c>
      <c r="B4702">
        <v>343</v>
      </c>
      <c r="C4702">
        <v>381</v>
      </c>
      <c r="D4702">
        <f t="shared" si="73"/>
        <v>724</v>
      </c>
    </row>
    <row r="4703" spans="1:4" x14ac:dyDescent="0.3">
      <c r="A4703">
        <v>118662</v>
      </c>
      <c r="B4703">
        <v>346</v>
      </c>
      <c r="C4703">
        <v>379</v>
      </c>
      <c r="D4703">
        <f t="shared" si="73"/>
        <v>725</v>
      </c>
    </row>
    <row r="4704" spans="1:4" x14ac:dyDescent="0.3">
      <c r="A4704">
        <v>383467</v>
      </c>
      <c r="B4704">
        <v>378</v>
      </c>
      <c r="C4704">
        <v>347</v>
      </c>
      <c r="D4704">
        <f t="shared" si="73"/>
        <v>725</v>
      </c>
    </row>
    <row r="4705" spans="1:4" x14ac:dyDescent="0.3">
      <c r="A4705">
        <v>1507270</v>
      </c>
      <c r="B4705">
        <v>289</v>
      </c>
      <c r="C4705">
        <v>436</v>
      </c>
      <c r="D4705">
        <f t="shared" si="73"/>
        <v>725</v>
      </c>
    </row>
    <row r="4706" spans="1:4" x14ac:dyDescent="0.3">
      <c r="A4706">
        <v>1555391</v>
      </c>
      <c r="B4706">
        <v>297</v>
      </c>
      <c r="C4706">
        <v>428</v>
      </c>
      <c r="D4706">
        <f t="shared" si="73"/>
        <v>725</v>
      </c>
    </row>
    <row r="4707" spans="1:4" x14ac:dyDescent="0.3">
      <c r="A4707">
        <v>1664230</v>
      </c>
      <c r="B4707">
        <v>558</v>
      </c>
      <c r="C4707">
        <v>168</v>
      </c>
      <c r="D4707">
        <f t="shared" si="73"/>
        <v>726</v>
      </c>
    </row>
    <row r="4708" spans="1:4" x14ac:dyDescent="0.3">
      <c r="A4708">
        <v>1787735</v>
      </c>
      <c r="B4708">
        <v>360</v>
      </c>
      <c r="C4708">
        <v>366</v>
      </c>
      <c r="D4708">
        <f t="shared" si="73"/>
        <v>726</v>
      </c>
    </row>
    <row r="4709" spans="1:4" x14ac:dyDescent="0.3">
      <c r="A4709">
        <v>963448</v>
      </c>
      <c r="B4709">
        <v>358</v>
      </c>
      <c r="C4709">
        <v>369</v>
      </c>
      <c r="D4709">
        <f t="shared" si="73"/>
        <v>727</v>
      </c>
    </row>
    <row r="4710" spans="1:4" x14ac:dyDescent="0.3">
      <c r="A4710">
        <v>1595318</v>
      </c>
      <c r="B4710">
        <v>372</v>
      </c>
      <c r="C4710">
        <v>355</v>
      </c>
      <c r="D4710">
        <f t="shared" si="73"/>
        <v>727</v>
      </c>
    </row>
    <row r="4711" spans="1:4" x14ac:dyDescent="0.3">
      <c r="A4711">
        <v>1648751</v>
      </c>
      <c r="B4711">
        <v>394</v>
      </c>
      <c r="C4711">
        <v>334</v>
      </c>
      <c r="D4711">
        <f t="shared" si="73"/>
        <v>728</v>
      </c>
    </row>
    <row r="4712" spans="1:4" x14ac:dyDescent="0.3">
      <c r="A4712">
        <v>1652892</v>
      </c>
      <c r="B4712">
        <v>394</v>
      </c>
      <c r="C4712">
        <v>334</v>
      </c>
      <c r="D4712">
        <f t="shared" si="73"/>
        <v>728</v>
      </c>
    </row>
    <row r="4713" spans="1:4" x14ac:dyDescent="0.3">
      <c r="A4713">
        <v>2015092</v>
      </c>
      <c r="B4713">
        <v>343</v>
      </c>
      <c r="C4713">
        <v>386</v>
      </c>
      <c r="D4713">
        <f t="shared" si="73"/>
        <v>729</v>
      </c>
    </row>
    <row r="4714" spans="1:4" x14ac:dyDescent="0.3">
      <c r="A4714">
        <v>345382</v>
      </c>
      <c r="B4714">
        <v>338</v>
      </c>
      <c r="C4714">
        <v>392</v>
      </c>
      <c r="D4714">
        <f t="shared" si="73"/>
        <v>730</v>
      </c>
    </row>
    <row r="4715" spans="1:4" x14ac:dyDescent="0.3">
      <c r="A4715">
        <v>499838</v>
      </c>
      <c r="B4715">
        <v>312</v>
      </c>
      <c r="C4715">
        <v>418</v>
      </c>
      <c r="D4715">
        <f t="shared" si="73"/>
        <v>730</v>
      </c>
    </row>
    <row r="4716" spans="1:4" x14ac:dyDescent="0.3">
      <c r="A4716">
        <v>651191</v>
      </c>
      <c r="B4716">
        <v>363</v>
      </c>
      <c r="C4716">
        <v>367</v>
      </c>
      <c r="D4716">
        <f t="shared" si="73"/>
        <v>730</v>
      </c>
    </row>
    <row r="4717" spans="1:4" x14ac:dyDescent="0.3">
      <c r="A4717">
        <v>842189</v>
      </c>
      <c r="B4717">
        <v>347</v>
      </c>
      <c r="C4717">
        <v>383</v>
      </c>
      <c r="D4717">
        <f t="shared" si="73"/>
        <v>730</v>
      </c>
    </row>
    <row r="4718" spans="1:4" x14ac:dyDescent="0.3">
      <c r="A4718">
        <v>309525</v>
      </c>
      <c r="B4718">
        <v>365</v>
      </c>
      <c r="C4718">
        <v>366</v>
      </c>
      <c r="D4718">
        <f t="shared" si="73"/>
        <v>731</v>
      </c>
    </row>
    <row r="4719" spans="1:4" x14ac:dyDescent="0.3">
      <c r="A4719">
        <v>494000</v>
      </c>
      <c r="B4719">
        <v>368</v>
      </c>
      <c r="C4719">
        <v>363</v>
      </c>
      <c r="D4719">
        <f t="shared" si="73"/>
        <v>731</v>
      </c>
    </row>
    <row r="4720" spans="1:4" x14ac:dyDescent="0.3">
      <c r="A4720">
        <v>567412</v>
      </c>
      <c r="B4720">
        <v>359</v>
      </c>
      <c r="C4720">
        <v>372</v>
      </c>
      <c r="D4720">
        <f t="shared" si="73"/>
        <v>731</v>
      </c>
    </row>
    <row r="4721" spans="1:4" x14ac:dyDescent="0.3">
      <c r="A4721">
        <v>1524688</v>
      </c>
      <c r="B4721">
        <v>324</v>
      </c>
      <c r="C4721">
        <v>407</v>
      </c>
      <c r="D4721">
        <f t="shared" si="73"/>
        <v>731</v>
      </c>
    </row>
    <row r="4722" spans="1:4" x14ac:dyDescent="0.3">
      <c r="A4722">
        <v>75473</v>
      </c>
      <c r="B4722">
        <v>324</v>
      </c>
      <c r="C4722">
        <v>408</v>
      </c>
      <c r="D4722">
        <f t="shared" si="73"/>
        <v>732</v>
      </c>
    </row>
    <row r="4723" spans="1:4" x14ac:dyDescent="0.3">
      <c r="A4723">
        <v>813534</v>
      </c>
      <c r="B4723">
        <v>348</v>
      </c>
      <c r="C4723">
        <v>384</v>
      </c>
      <c r="D4723">
        <f t="shared" si="73"/>
        <v>732</v>
      </c>
    </row>
    <row r="4724" spans="1:4" x14ac:dyDescent="0.3">
      <c r="A4724">
        <v>1556680</v>
      </c>
      <c r="B4724">
        <v>405</v>
      </c>
      <c r="C4724">
        <v>327</v>
      </c>
      <c r="D4724">
        <f t="shared" si="73"/>
        <v>732</v>
      </c>
    </row>
    <row r="4725" spans="1:4" x14ac:dyDescent="0.3">
      <c r="A4725">
        <v>1337155</v>
      </c>
      <c r="B4725">
        <v>358</v>
      </c>
      <c r="C4725">
        <v>375</v>
      </c>
      <c r="D4725">
        <f t="shared" si="73"/>
        <v>733</v>
      </c>
    </row>
    <row r="4726" spans="1:4" x14ac:dyDescent="0.3">
      <c r="A4726">
        <v>432971</v>
      </c>
      <c r="B4726">
        <v>343</v>
      </c>
      <c r="C4726">
        <v>391</v>
      </c>
      <c r="D4726">
        <f t="shared" si="73"/>
        <v>734</v>
      </c>
    </row>
    <row r="4727" spans="1:4" x14ac:dyDescent="0.3">
      <c r="A4727">
        <v>594162</v>
      </c>
      <c r="B4727">
        <v>358</v>
      </c>
      <c r="C4727">
        <v>376</v>
      </c>
      <c r="D4727">
        <f t="shared" si="73"/>
        <v>734</v>
      </c>
    </row>
    <row r="4728" spans="1:4" x14ac:dyDescent="0.3">
      <c r="A4728">
        <v>1569172</v>
      </c>
      <c r="B4728">
        <v>255</v>
      </c>
      <c r="C4728">
        <v>479</v>
      </c>
      <c r="D4728">
        <f t="shared" si="73"/>
        <v>734</v>
      </c>
    </row>
    <row r="4729" spans="1:4" x14ac:dyDescent="0.3">
      <c r="A4729">
        <v>1634680</v>
      </c>
      <c r="B4729">
        <v>376</v>
      </c>
      <c r="C4729">
        <v>358</v>
      </c>
      <c r="D4729">
        <f t="shared" si="73"/>
        <v>734</v>
      </c>
    </row>
    <row r="4730" spans="1:4" x14ac:dyDescent="0.3">
      <c r="A4730">
        <v>1956391</v>
      </c>
      <c r="B4730">
        <v>364</v>
      </c>
      <c r="C4730">
        <v>370</v>
      </c>
      <c r="D4730">
        <f t="shared" si="73"/>
        <v>734</v>
      </c>
    </row>
    <row r="4731" spans="1:4" x14ac:dyDescent="0.3">
      <c r="A4731">
        <v>529543</v>
      </c>
      <c r="B4731">
        <v>356</v>
      </c>
      <c r="C4731">
        <v>379</v>
      </c>
      <c r="D4731">
        <f t="shared" si="73"/>
        <v>735</v>
      </c>
    </row>
    <row r="4732" spans="1:4" x14ac:dyDescent="0.3">
      <c r="A4732">
        <v>298175</v>
      </c>
      <c r="B4732">
        <v>327</v>
      </c>
      <c r="C4732">
        <v>410</v>
      </c>
      <c r="D4732">
        <f t="shared" si="73"/>
        <v>737</v>
      </c>
    </row>
    <row r="4733" spans="1:4" x14ac:dyDescent="0.3">
      <c r="A4733">
        <v>1536913</v>
      </c>
      <c r="B4733">
        <v>240</v>
      </c>
      <c r="C4733">
        <v>497</v>
      </c>
      <c r="D4733">
        <f t="shared" si="73"/>
        <v>737</v>
      </c>
    </row>
    <row r="4734" spans="1:4" x14ac:dyDescent="0.3">
      <c r="A4734">
        <v>159163</v>
      </c>
      <c r="B4734">
        <v>385</v>
      </c>
      <c r="C4734">
        <v>353</v>
      </c>
      <c r="D4734">
        <f t="shared" si="73"/>
        <v>738</v>
      </c>
    </row>
    <row r="4735" spans="1:4" x14ac:dyDescent="0.3">
      <c r="A4735">
        <v>1047819</v>
      </c>
      <c r="B4735">
        <v>372</v>
      </c>
      <c r="C4735">
        <v>366</v>
      </c>
      <c r="D4735">
        <f t="shared" si="73"/>
        <v>738</v>
      </c>
    </row>
    <row r="4736" spans="1:4" x14ac:dyDescent="0.3">
      <c r="A4736">
        <v>1329931</v>
      </c>
      <c r="B4736">
        <v>365</v>
      </c>
      <c r="C4736">
        <v>374</v>
      </c>
      <c r="D4736">
        <f t="shared" si="73"/>
        <v>739</v>
      </c>
    </row>
    <row r="4737" spans="1:4" x14ac:dyDescent="0.3">
      <c r="A4737">
        <v>451212</v>
      </c>
      <c r="B4737">
        <v>377</v>
      </c>
      <c r="C4737">
        <v>363</v>
      </c>
      <c r="D4737">
        <f t="shared" si="73"/>
        <v>740</v>
      </c>
    </row>
    <row r="4738" spans="1:4" x14ac:dyDescent="0.3">
      <c r="A4738">
        <v>702761</v>
      </c>
      <c r="B4738">
        <v>379</v>
      </c>
      <c r="C4738">
        <v>361</v>
      </c>
      <c r="D4738">
        <f t="shared" ref="D4738:D4801" si="74">B4738+C4738</f>
        <v>740</v>
      </c>
    </row>
    <row r="4739" spans="1:4" x14ac:dyDescent="0.3">
      <c r="A4739">
        <v>1929489</v>
      </c>
      <c r="B4739">
        <v>371</v>
      </c>
      <c r="C4739">
        <v>369</v>
      </c>
      <c r="D4739">
        <f t="shared" si="74"/>
        <v>740</v>
      </c>
    </row>
    <row r="4740" spans="1:4" x14ac:dyDescent="0.3">
      <c r="A4740">
        <v>333607</v>
      </c>
      <c r="B4740">
        <v>440</v>
      </c>
      <c r="C4740">
        <v>301</v>
      </c>
      <c r="D4740">
        <f t="shared" si="74"/>
        <v>741</v>
      </c>
    </row>
    <row r="4741" spans="1:4" x14ac:dyDescent="0.3">
      <c r="A4741">
        <v>468242</v>
      </c>
      <c r="B4741">
        <v>426</v>
      </c>
      <c r="C4741">
        <v>315</v>
      </c>
      <c r="D4741">
        <f t="shared" si="74"/>
        <v>741</v>
      </c>
    </row>
    <row r="4742" spans="1:4" x14ac:dyDescent="0.3">
      <c r="A4742">
        <v>1376839</v>
      </c>
      <c r="B4742">
        <v>353</v>
      </c>
      <c r="C4742">
        <v>388</v>
      </c>
      <c r="D4742">
        <f t="shared" si="74"/>
        <v>741</v>
      </c>
    </row>
    <row r="4743" spans="1:4" x14ac:dyDescent="0.3">
      <c r="A4743">
        <v>1470065</v>
      </c>
      <c r="B4743">
        <v>383</v>
      </c>
      <c r="C4743">
        <v>358</v>
      </c>
      <c r="D4743">
        <f t="shared" si="74"/>
        <v>741</v>
      </c>
    </row>
    <row r="4744" spans="1:4" x14ac:dyDescent="0.3">
      <c r="A4744">
        <v>974337</v>
      </c>
      <c r="B4744">
        <v>306</v>
      </c>
      <c r="C4744">
        <v>437</v>
      </c>
      <c r="D4744">
        <f t="shared" si="74"/>
        <v>743</v>
      </c>
    </row>
    <row r="4745" spans="1:4" x14ac:dyDescent="0.3">
      <c r="A4745">
        <v>1284707</v>
      </c>
      <c r="B4745">
        <v>368</v>
      </c>
      <c r="C4745">
        <v>375</v>
      </c>
      <c r="D4745">
        <f t="shared" si="74"/>
        <v>743</v>
      </c>
    </row>
    <row r="4746" spans="1:4" x14ac:dyDescent="0.3">
      <c r="A4746">
        <v>1744582</v>
      </c>
      <c r="B4746">
        <v>369</v>
      </c>
      <c r="C4746">
        <v>374</v>
      </c>
      <c r="D4746">
        <f t="shared" si="74"/>
        <v>743</v>
      </c>
    </row>
    <row r="4747" spans="1:4" x14ac:dyDescent="0.3">
      <c r="A4747">
        <v>15755</v>
      </c>
      <c r="B4747">
        <v>382</v>
      </c>
      <c r="C4747">
        <v>362</v>
      </c>
      <c r="D4747">
        <f t="shared" si="74"/>
        <v>744</v>
      </c>
    </row>
    <row r="4748" spans="1:4" x14ac:dyDescent="0.3">
      <c r="A4748">
        <v>301270</v>
      </c>
      <c r="B4748">
        <v>312</v>
      </c>
      <c r="C4748">
        <v>432</v>
      </c>
      <c r="D4748">
        <f t="shared" si="74"/>
        <v>744</v>
      </c>
    </row>
    <row r="4749" spans="1:4" x14ac:dyDescent="0.3">
      <c r="A4749">
        <v>540937</v>
      </c>
      <c r="B4749">
        <v>378</v>
      </c>
      <c r="C4749">
        <v>366</v>
      </c>
      <c r="D4749">
        <f t="shared" si="74"/>
        <v>744</v>
      </c>
    </row>
    <row r="4750" spans="1:4" x14ac:dyDescent="0.3">
      <c r="A4750">
        <v>1223924</v>
      </c>
      <c r="B4750">
        <v>317</v>
      </c>
      <c r="C4750">
        <v>428</v>
      </c>
      <c r="D4750">
        <f t="shared" si="74"/>
        <v>745</v>
      </c>
    </row>
    <row r="4751" spans="1:4" x14ac:dyDescent="0.3">
      <c r="A4751">
        <v>1397469</v>
      </c>
      <c r="B4751">
        <v>310</v>
      </c>
      <c r="C4751">
        <v>435</v>
      </c>
      <c r="D4751">
        <f t="shared" si="74"/>
        <v>745</v>
      </c>
    </row>
    <row r="4752" spans="1:4" x14ac:dyDescent="0.3">
      <c r="A4752">
        <v>686079</v>
      </c>
      <c r="B4752">
        <v>305</v>
      </c>
      <c r="C4752">
        <v>441</v>
      </c>
      <c r="D4752">
        <f t="shared" si="74"/>
        <v>746</v>
      </c>
    </row>
    <row r="4753" spans="1:4" x14ac:dyDescent="0.3">
      <c r="A4753">
        <v>750943</v>
      </c>
      <c r="B4753">
        <v>375</v>
      </c>
      <c r="C4753">
        <v>371</v>
      </c>
      <c r="D4753">
        <f t="shared" si="74"/>
        <v>746</v>
      </c>
    </row>
    <row r="4754" spans="1:4" x14ac:dyDescent="0.3">
      <c r="A4754">
        <v>896617</v>
      </c>
      <c r="B4754">
        <v>406</v>
      </c>
      <c r="C4754">
        <v>341</v>
      </c>
      <c r="D4754">
        <f t="shared" si="74"/>
        <v>747</v>
      </c>
    </row>
    <row r="4755" spans="1:4" x14ac:dyDescent="0.3">
      <c r="A4755">
        <v>288909</v>
      </c>
      <c r="B4755">
        <v>379</v>
      </c>
      <c r="C4755">
        <v>370</v>
      </c>
      <c r="D4755">
        <f t="shared" si="74"/>
        <v>749</v>
      </c>
    </row>
    <row r="4756" spans="1:4" x14ac:dyDescent="0.3">
      <c r="A4756">
        <v>353069</v>
      </c>
      <c r="B4756">
        <v>390</v>
      </c>
      <c r="C4756">
        <v>359</v>
      </c>
      <c r="D4756">
        <f t="shared" si="74"/>
        <v>749</v>
      </c>
    </row>
    <row r="4757" spans="1:4" x14ac:dyDescent="0.3">
      <c r="A4757">
        <v>1050626</v>
      </c>
      <c r="B4757">
        <v>391</v>
      </c>
      <c r="C4757">
        <v>358</v>
      </c>
      <c r="D4757">
        <f t="shared" si="74"/>
        <v>749</v>
      </c>
    </row>
    <row r="4758" spans="1:4" x14ac:dyDescent="0.3">
      <c r="A4758">
        <v>1108132</v>
      </c>
      <c r="B4758">
        <v>395</v>
      </c>
      <c r="C4758">
        <v>354</v>
      </c>
      <c r="D4758">
        <f t="shared" si="74"/>
        <v>749</v>
      </c>
    </row>
    <row r="4759" spans="1:4" x14ac:dyDescent="0.3">
      <c r="A4759">
        <v>1127609</v>
      </c>
      <c r="B4759">
        <v>396</v>
      </c>
      <c r="C4759">
        <v>353</v>
      </c>
      <c r="D4759">
        <f t="shared" si="74"/>
        <v>749</v>
      </c>
    </row>
    <row r="4760" spans="1:4" x14ac:dyDescent="0.3">
      <c r="A4760">
        <v>2026631</v>
      </c>
      <c r="B4760">
        <v>264</v>
      </c>
      <c r="C4760">
        <v>485</v>
      </c>
      <c r="D4760">
        <f t="shared" si="74"/>
        <v>749</v>
      </c>
    </row>
    <row r="4761" spans="1:4" x14ac:dyDescent="0.3">
      <c r="A4761">
        <v>89827</v>
      </c>
      <c r="B4761">
        <v>338</v>
      </c>
      <c r="C4761">
        <v>412</v>
      </c>
      <c r="D4761">
        <f t="shared" si="74"/>
        <v>750</v>
      </c>
    </row>
    <row r="4762" spans="1:4" x14ac:dyDescent="0.3">
      <c r="A4762">
        <v>1532450</v>
      </c>
      <c r="B4762">
        <v>360</v>
      </c>
      <c r="C4762">
        <v>390</v>
      </c>
      <c r="D4762">
        <f t="shared" si="74"/>
        <v>750</v>
      </c>
    </row>
    <row r="4763" spans="1:4" x14ac:dyDescent="0.3">
      <c r="A4763">
        <v>86514</v>
      </c>
      <c r="B4763">
        <v>364</v>
      </c>
      <c r="C4763">
        <v>387</v>
      </c>
      <c r="D4763">
        <f t="shared" si="74"/>
        <v>751</v>
      </c>
    </row>
    <row r="4764" spans="1:4" x14ac:dyDescent="0.3">
      <c r="A4764">
        <v>1854279</v>
      </c>
      <c r="B4764">
        <v>405</v>
      </c>
      <c r="C4764">
        <v>346</v>
      </c>
      <c r="D4764">
        <f t="shared" si="74"/>
        <v>751</v>
      </c>
    </row>
    <row r="4765" spans="1:4" x14ac:dyDescent="0.3">
      <c r="A4765">
        <v>2019049</v>
      </c>
      <c r="B4765">
        <v>361</v>
      </c>
      <c r="C4765">
        <v>390</v>
      </c>
      <c r="D4765">
        <f t="shared" si="74"/>
        <v>751</v>
      </c>
    </row>
    <row r="4766" spans="1:4" x14ac:dyDescent="0.3">
      <c r="A4766">
        <v>870287</v>
      </c>
      <c r="B4766">
        <v>357</v>
      </c>
      <c r="C4766">
        <v>395</v>
      </c>
      <c r="D4766">
        <f t="shared" si="74"/>
        <v>752</v>
      </c>
    </row>
    <row r="4767" spans="1:4" x14ac:dyDescent="0.3">
      <c r="A4767">
        <v>1843796</v>
      </c>
      <c r="B4767">
        <v>376</v>
      </c>
      <c r="C4767">
        <v>376</v>
      </c>
      <c r="D4767">
        <f t="shared" si="74"/>
        <v>752</v>
      </c>
    </row>
    <row r="4768" spans="1:4" x14ac:dyDescent="0.3">
      <c r="A4768">
        <v>1496912</v>
      </c>
      <c r="B4768">
        <v>397</v>
      </c>
      <c r="C4768">
        <v>356</v>
      </c>
      <c r="D4768">
        <f t="shared" si="74"/>
        <v>753</v>
      </c>
    </row>
    <row r="4769" spans="1:4" x14ac:dyDescent="0.3">
      <c r="A4769">
        <v>399441</v>
      </c>
      <c r="B4769">
        <v>386</v>
      </c>
      <c r="C4769">
        <v>368</v>
      </c>
      <c r="D4769">
        <f t="shared" si="74"/>
        <v>754</v>
      </c>
    </row>
    <row r="4770" spans="1:4" x14ac:dyDescent="0.3">
      <c r="A4770">
        <v>582025</v>
      </c>
      <c r="B4770">
        <v>401</v>
      </c>
      <c r="C4770">
        <v>353</v>
      </c>
      <c r="D4770">
        <f t="shared" si="74"/>
        <v>754</v>
      </c>
    </row>
    <row r="4771" spans="1:4" x14ac:dyDescent="0.3">
      <c r="A4771">
        <v>969991</v>
      </c>
      <c r="B4771">
        <v>325</v>
      </c>
      <c r="C4771">
        <v>429</v>
      </c>
      <c r="D4771">
        <f t="shared" si="74"/>
        <v>754</v>
      </c>
    </row>
    <row r="4772" spans="1:4" x14ac:dyDescent="0.3">
      <c r="A4772">
        <v>1743350</v>
      </c>
      <c r="B4772">
        <v>403</v>
      </c>
      <c r="C4772">
        <v>351</v>
      </c>
      <c r="D4772">
        <f t="shared" si="74"/>
        <v>754</v>
      </c>
    </row>
    <row r="4773" spans="1:4" x14ac:dyDescent="0.3">
      <c r="A4773">
        <v>1978182</v>
      </c>
      <c r="B4773">
        <v>361</v>
      </c>
      <c r="C4773">
        <v>393</v>
      </c>
      <c r="D4773">
        <f t="shared" si="74"/>
        <v>754</v>
      </c>
    </row>
    <row r="4774" spans="1:4" x14ac:dyDescent="0.3">
      <c r="A4774">
        <v>564103</v>
      </c>
      <c r="B4774">
        <v>349</v>
      </c>
      <c r="C4774">
        <v>406</v>
      </c>
      <c r="D4774">
        <f t="shared" si="74"/>
        <v>755</v>
      </c>
    </row>
    <row r="4775" spans="1:4" x14ac:dyDescent="0.3">
      <c r="A4775">
        <v>1180958</v>
      </c>
      <c r="B4775">
        <v>414</v>
      </c>
      <c r="C4775">
        <v>341</v>
      </c>
      <c r="D4775">
        <f t="shared" si="74"/>
        <v>755</v>
      </c>
    </row>
    <row r="4776" spans="1:4" x14ac:dyDescent="0.3">
      <c r="A4776">
        <v>860772</v>
      </c>
      <c r="B4776">
        <v>389</v>
      </c>
      <c r="C4776">
        <v>367</v>
      </c>
      <c r="D4776">
        <f t="shared" si="74"/>
        <v>756</v>
      </c>
    </row>
    <row r="4777" spans="1:4" x14ac:dyDescent="0.3">
      <c r="A4777">
        <v>1174266</v>
      </c>
      <c r="B4777">
        <v>398</v>
      </c>
      <c r="C4777">
        <v>358</v>
      </c>
      <c r="D4777">
        <f t="shared" si="74"/>
        <v>756</v>
      </c>
    </row>
    <row r="4778" spans="1:4" x14ac:dyDescent="0.3">
      <c r="A4778">
        <v>1449007</v>
      </c>
      <c r="B4778">
        <v>372</v>
      </c>
      <c r="C4778">
        <v>384</v>
      </c>
      <c r="D4778">
        <f t="shared" si="74"/>
        <v>756</v>
      </c>
    </row>
    <row r="4779" spans="1:4" x14ac:dyDescent="0.3">
      <c r="A4779">
        <v>1217381</v>
      </c>
      <c r="B4779">
        <v>396</v>
      </c>
      <c r="C4779">
        <v>361</v>
      </c>
      <c r="D4779">
        <f t="shared" si="74"/>
        <v>757</v>
      </c>
    </row>
    <row r="4780" spans="1:4" x14ac:dyDescent="0.3">
      <c r="A4780">
        <v>1743710</v>
      </c>
      <c r="B4780">
        <v>353</v>
      </c>
      <c r="C4780">
        <v>404</v>
      </c>
      <c r="D4780">
        <f t="shared" si="74"/>
        <v>757</v>
      </c>
    </row>
    <row r="4781" spans="1:4" x14ac:dyDescent="0.3">
      <c r="A4781">
        <v>168805</v>
      </c>
      <c r="B4781">
        <v>354</v>
      </c>
      <c r="C4781">
        <v>404</v>
      </c>
      <c r="D4781">
        <f t="shared" si="74"/>
        <v>758</v>
      </c>
    </row>
    <row r="4782" spans="1:4" x14ac:dyDescent="0.3">
      <c r="A4782">
        <v>307026</v>
      </c>
      <c r="B4782">
        <v>318</v>
      </c>
      <c r="C4782">
        <v>441</v>
      </c>
      <c r="D4782">
        <f t="shared" si="74"/>
        <v>759</v>
      </c>
    </row>
    <row r="4783" spans="1:4" x14ac:dyDescent="0.3">
      <c r="A4783">
        <v>97613</v>
      </c>
      <c r="B4783">
        <v>368</v>
      </c>
      <c r="C4783">
        <v>392</v>
      </c>
      <c r="D4783">
        <f t="shared" si="74"/>
        <v>760</v>
      </c>
    </row>
    <row r="4784" spans="1:4" x14ac:dyDescent="0.3">
      <c r="A4784">
        <v>280620</v>
      </c>
      <c r="B4784">
        <v>392</v>
      </c>
      <c r="C4784">
        <v>368</v>
      </c>
      <c r="D4784">
        <f t="shared" si="74"/>
        <v>760</v>
      </c>
    </row>
    <row r="4785" spans="1:4" x14ac:dyDescent="0.3">
      <c r="A4785">
        <v>1210589</v>
      </c>
      <c r="B4785">
        <v>412</v>
      </c>
      <c r="C4785">
        <v>348</v>
      </c>
      <c r="D4785">
        <f t="shared" si="74"/>
        <v>760</v>
      </c>
    </row>
    <row r="4786" spans="1:4" x14ac:dyDescent="0.3">
      <c r="A4786">
        <v>1738212</v>
      </c>
      <c r="B4786">
        <v>393</v>
      </c>
      <c r="C4786">
        <v>368</v>
      </c>
      <c r="D4786">
        <f t="shared" si="74"/>
        <v>761</v>
      </c>
    </row>
    <row r="4787" spans="1:4" x14ac:dyDescent="0.3">
      <c r="A4787">
        <v>163905</v>
      </c>
      <c r="B4787">
        <v>320</v>
      </c>
      <c r="C4787">
        <v>442</v>
      </c>
      <c r="D4787">
        <f t="shared" si="74"/>
        <v>762</v>
      </c>
    </row>
    <row r="4788" spans="1:4" x14ac:dyDescent="0.3">
      <c r="A4788">
        <v>167417</v>
      </c>
      <c r="B4788">
        <v>377</v>
      </c>
      <c r="C4788">
        <v>386</v>
      </c>
      <c r="D4788">
        <f t="shared" si="74"/>
        <v>763</v>
      </c>
    </row>
    <row r="4789" spans="1:4" x14ac:dyDescent="0.3">
      <c r="A4789">
        <v>878281</v>
      </c>
      <c r="B4789">
        <v>392</v>
      </c>
      <c r="C4789">
        <v>371</v>
      </c>
      <c r="D4789">
        <f t="shared" si="74"/>
        <v>763</v>
      </c>
    </row>
    <row r="4790" spans="1:4" x14ac:dyDescent="0.3">
      <c r="A4790">
        <v>1295850</v>
      </c>
      <c r="B4790">
        <v>363</v>
      </c>
      <c r="C4790">
        <v>400</v>
      </c>
      <c r="D4790">
        <f t="shared" si="74"/>
        <v>763</v>
      </c>
    </row>
    <row r="4791" spans="1:4" x14ac:dyDescent="0.3">
      <c r="A4791">
        <v>1480081</v>
      </c>
      <c r="B4791">
        <v>394</v>
      </c>
      <c r="C4791">
        <v>370</v>
      </c>
      <c r="D4791">
        <f t="shared" si="74"/>
        <v>764</v>
      </c>
    </row>
    <row r="4792" spans="1:4" x14ac:dyDescent="0.3">
      <c r="A4792">
        <v>1564557</v>
      </c>
      <c r="B4792">
        <v>323</v>
      </c>
      <c r="C4792">
        <v>441</v>
      </c>
      <c r="D4792">
        <f t="shared" si="74"/>
        <v>764</v>
      </c>
    </row>
    <row r="4793" spans="1:4" x14ac:dyDescent="0.3">
      <c r="A4793">
        <v>2059292</v>
      </c>
      <c r="B4793">
        <v>344</v>
      </c>
      <c r="C4793">
        <v>420</v>
      </c>
      <c r="D4793">
        <f t="shared" si="74"/>
        <v>764</v>
      </c>
    </row>
    <row r="4794" spans="1:4" x14ac:dyDescent="0.3">
      <c r="A4794">
        <v>275309</v>
      </c>
      <c r="B4794">
        <v>337</v>
      </c>
      <c r="C4794">
        <v>428</v>
      </c>
      <c r="D4794">
        <f t="shared" si="74"/>
        <v>765</v>
      </c>
    </row>
    <row r="4795" spans="1:4" x14ac:dyDescent="0.3">
      <c r="A4795">
        <v>698636</v>
      </c>
      <c r="B4795">
        <v>333</v>
      </c>
      <c r="C4795">
        <v>433</v>
      </c>
      <c r="D4795">
        <f t="shared" si="74"/>
        <v>766</v>
      </c>
    </row>
    <row r="4796" spans="1:4" x14ac:dyDescent="0.3">
      <c r="A4796">
        <v>1212680</v>
      </c>
      <c r="B4796">
        <v>411</v>
      </c>
      <c r="C4796">
        <v>355</v>
      </c>
      <c r="D4796">
        <f t="shared" si="74"/>
        <v>766</v>
      </c>
    </row>
    <row r="4797" spans="1:4" x14ac:dyDescent="0.3">
      <c r="A4797">
        <v>1339096</v>
      </c>
      <c r="B4797">
        <v>374</v>
      </c>
      <c r="C4797">
        <v>392</v>
      </c>
      <c r="D4797">
        <f t="shared" si="74"/>
        <v>766</v>
      </c>
    </row>
    <row r="4798" spans="1:4" x14ac:dyDescent="0.3">
      <c r="A4798">
        <v>247719</v>
      </c>
      <c r="B4798">
        <v>303</v>
      </c>
      <c r="C4798">
        <v>464</v>
      </c>
      <c r="D4798">
        <f t="shared" si="74"/>
        <v>767</v>
      </c>
    </row>
    <row r="4799" spans="1:4" x14ac:dyDescent="0.3">
      <c r="A4799">
        <v>843582</v>
      </c>
      <c r="B4799">
        <v>372</v>
      </c>
      <c r="C4799">
        <v>395</v>
      </c>
      <c r="D4799">
        <f t="shared" si="74"/>
        <v>767</v>
      </c>
    </row>
    <row r="4800" spans="1:4" x14ac:dyDescent="0.3">
      <c r="A4800">
        <v>1754996</v>
      </c>
      <c r="B4800">
        <v>431</v>
      </c>
      <c r="C4800">
        <v>336</v>
      </c>
      <c r="D4800">
        <f t="shared" si="74"/>
        <v>767</v>
      </c>
    </row>
    <row r="4801" spans="1:4" x14ac:dyDescent="0.3">
      <c r="A4801">
        <v>1138286</v>
      </c>
      <c r="B4801">
        <v>395</v>
      </c>
      <c r="C4801">
        <v>373</v>
      </c>
      <c r="D4801">
        <f t="shared" si="74"/>
        <v>768</v>
      </c>
    </row>
    <row r="4802" spans="1:4" x14ac:dyDescent="0.3">
      <c r="A4802">
        <v>510196</v>
      </c>
      <c r="B4802">
        <v>411</v>
      </c>
      <c r="C4802">
        <v>358</v>
      </c>
      <c r="D4802">
        <f t="shared" ref="D4802:D4865" si="75">B4802+C4802</f>
        <v>769</v>
      </c>
    </row>
    <row r="4803" spans="1:4" x14ac:dyDescent="0.3">
      <c r="A4803">
        <v>1222078</v>
      </c>
      <c r="B4803">
        <v>360</v>
      </c>
      <c r="C4803">
        <v>409</v>
      </c>
      <c r="D4803">
        <f t="shared" si="75"/>
        <v>769</v>
      </c>
    </row>
    <row r="4804" spans="1:4" x14ac:dyDescent="0.3">
      <c r="A4804">
        <v>384461</v>
      </c>
      <c r="B4804">
        <v>374</v>
      </c>
      <c r="C4804">
        <v>396</v>
      </c>
      <c r="D4804">
        <f t="shared" si="75"/>
        <v>770</v>
      </c>
    </row>
    <row r="4805" spans="1:4" x14ac:dyDescent="0.3">
      <c r="A4805">
        <v>976785</v>
      </c>
      <c r="B4805">
        <v>388</v>
      </c>
      <c r="C4805">
        <v>382</v>
      </c>
      <c r="D4805">
        <f t="shared" si="75"/>
        <v>770</v>
      </c>
    </row>
    <row r="4806" spans="1:4" x14ac:dyDescent="0.3">
      <c r="A4806">
        <v>1207278</v>
      </c>
      <c r="B4806">
        <v>359</v>
      </c>
      <c r="C4806">
        <v>412</v>
      </c>
      <c r="D4806">
        <f t="shared" si="75"/>
        <v>771</v>
      </c>
    </row>
    <row r="4807" spans="1:4" x14ac:dyDescent="0.3">
      <c r="A4807">
        <v>270108</v>
      </c>
      <c r="B4807">
        <v>401</v>
      </c>
      <c r="C4807">
        <v>371</v>
      </c>
      <c r="D4807">
        <f t="shared" si="75"/>
        <v>772</v>
      </c>
    </row>
    <row r="4808" spans="1:4" x14ac:dyDescent="0.3">
      <c r="A4808">
        <v>938483</v>
      </c>
      <c r="B4808">
        <v>420</v>
      </c>
      <c r="C4808">
        <v>352</v>
      </c>
      <c r="D4808">
        <f t="shared" si="75"/>
        <v>772</v>
      </c>
    </row>
    <row r="4809" spans="1:4" x14ac:dyDescent="0.3">
      <c r="A4809">
        <v>1905467</v>
      </c>
      <c r="B4809">
        <v>388</v>
      </c>
      <c r="C4809">
        <v>384</v>
      </c>
      <c r="D4809">
        <f t="shared" si="75"/>
        <v>772</v>
      </c>
    </row>
    <row r="4810" spans="1:4" x14ac:dyDescent="0.3">
      <c r="A4810">
        <v>202508</v>
      </c>
      <c r="B4810">
        <v>388</v>
      </c>
      <c r="C4810">
        <v>385</v>
      </c>
      <c r="D4810">
        <f t="shared" si="75"/>
        <v>773</v>
      </c>
    </row>
    <row r="4811" spans="1:4" x14ac:dyDescent="0.3">
      <c r="A4811">
        <v>846957</v>
      </c>
      <c r="B4811">
        <v>408</v>
      </c>
      <c r="C4811">
        <v>365</v>
      </c>
      <c r="D4811">
        <f t="shared" si="75"/>
        <v>773</v>
      </c>
    </row>
    <row r="4812" spans="1:4" x14ac:dyDescent="0.3">
      <c r="A4812">
        <v>2039599</v>
      </c>
      <c r="B4812">
        <v>395</v>
      </c>
      <c r="C4812">
        <v>378</v>
      </c>
      <c r="D4812">
        <f t="shared" si="75"/>
        <v>773</v>
      </c>
    </row>
    <row r="4813" spans="1:4" x14ac:dyDescent="0.3">
      <c r="A4813">
        <v>1571610</v>
      </c>
      <c r="B4813">
        <v>366</v>
      </c>
      <c r="C4813">
        <v>408</v>
      </c>
      <c r="D4813">
        <f t="shared" si="75"/>
        <v>774</v>
      </c>
    </row>
    <row r="4814" spans="1:4" x14ac:dyDescent="0.3">
      <c r="A4814">
        <v>1944302</v>
      </c>
      <c r="B4814">
        <v>380</v>
      </c>
      <c r="C4814">
        <v>394</v>
      </c>
      <c r="D4814">
        <f t="shared" si="75"/>
        <v>774</v>
      </c>
    </row>
    <row r="4815" spans="1:4" x14ac:dyDescent="0.3">
      <c r="A4815">
        <v>1761460</v>
      </c>
      <c r="B4815">
        <v>416</v>
      </c>
      <c r="C4815">
        <v>359</v>
      </c>
      <c r="D4815">
        <f t="shared" si="75"/>
        <v>775</v>
      </c>
    </row>
    <row r="4816" spans="1:4" x14ac:dyDescent="0.3">
      <c r="A4816">
        <v>1515343</v>
      </c>
      <c r="B4816">
        <v>411</v>
      </c>
      <c r="C4816">
        <v>365</v>
      </c>
      <c r="D4816">
        <f t="shared" si="75"/>
        <v>776</v>
      </c>
    </row>
    <row r="4817" spans="1:4" x14ac:dyDescent="0.3">
      <c r="A4817">
        <v>1523968</v>
      </c>
      <c r="B4817">
        <v>368</v>
      </c>
      <c r="C4817">
        <v>408</v>
      </c>
      <c r="D4817">
        <f t="shared" si="75"/>
        <v>776</v>
      </c>
    </row>
    <row r="4818" spans="1:4" x14ac:dyDescent="0.3">
      <c r="A4818">
        <v>1618163</v>
      </c>
      <c r="B4818">
        <v>424</v>
      </c>
      <c r="C4818">
        <v>352</v>
      </c>
      <c r="D4818">
        <f t="shared" si="75"/>
        <v>776</v>
      </c>
    </row>
    <row r="4819" spans="1:4" x14ac:dyDescent="0.3">
      <c r="A4819">
        <v>246969</v>
      </c>
      <c r="B4819">
        <v>395</v>
      </c>
      <c r="C4819">
        <v>382</v>
      </c>
      <c r="D4819">
        <f t="shared" si="75"/>
        <v>777</v>
      </c>
    </row>
    <row r="4820" spans="1:4" x14ac:dyDescent="0.3">
      <c r="A4820">
        <v>827532</v>
      </c>
      <c r="B4820">
        <v>397</v>
      </c>
      <c r="C4820">
        <v>380</v>
      </c>
      <c r="D4820">
        <f t="shared" si="75"/>
        <v>777</v>
      </c>
    </row>
    <row r="4821" spans="1:4" x14ac:dyDescent="0.3">
      <c r="A4821">
        <v>239133</v>
      </c>
      <c r="B4821">
        <v>406</v>
      </c>
      <c r="C4821">
        <v>374</v>
      </c>
      <c r="D4821">
        <f t="shared" si="75"/>
        <v>780</v>
      </c>
    </row>
    <row r="4822" spans="1:4" x14ac:dyDescent="0.3">
      <c r="A4822">
        <v>518531</v>
      </c>
      <c r="B4822">
        <v>404</v>
      </c>
      <c r="C4822">
        <v>376</v>
      </c>
      <c r="D4822">
        <f t="shared" si="75"/>
        <v>780</v>
      </c>
    </row>
    <row r="4823" spans="1:4" x14ac:dyDescent="0.3">
      <c r="A4823">
        <v>1120259</v>
      </c>
      <c r="B4823">
        <v>349</v>
      </c>
      <c r="C4823">
        <v>431</v>
      </c>
      <c r="D4823">
        <f t="shared" si="75"/>
        <v>780</v>
      </c>
    </row>
    <row r="4824" spans="1:4" x14ac:dyDescent="0.3">
      <c r="A4824">
        <v>1863151</v>
      </c>
      <c r="B4824">
        <v>377</v>
      </c>
      <c r="C4824">
        <v>403</v>
      </c>
      <c r="D4824">
        <f t="shared" si="75"/>
        <v>780</v>
      </c>
    </row>
    <row r="4825" spans="1:4" x14ac:dyDescent="0.3">
      <c r="A4825">
        <v>47758</v>
      </c>
      <c r="B4825">
        <v>390</v>
      </c>
      <c r="C4825">
        <v>391</v>
      </c>
      <c r="D4825">
        <f t="shared" si="75"/>
        <v>781</v>
      </c>
    </row>
    <row r="4826" spans="1:4" x14ac:dyDescent="0.3">
      <c r="A4826">
        <v>128920</v>
      </c>
      <c r="B4826">
        <v>403</v>
      </c>
      <c r="C4826">
        <v>378</v>
      </c>
      <c r="D4826">
        <f t="shared" si="75"/>
        <v>781</v>
      </c>
    </row>
    <row r="4827" spans="1:4" x14ac:dyDescent="0.3">
      <c r="A4827">
        <v>869116</v>
      </c>
      <c r="B4827">
        <v>406</v>
      </c>
      <c r="C4827">
        <v>375</v>
      </c>
      <c r="D4827">
        <f t="shared" si="75"/>
        <v>781</v>
      </c>
    </row>
    <row r="4828" spans="1:4" x14ac:dyDescent="0.3">
      <c r="A4828">
        <v>1306931</v>
      </c>
      <c r="B4828">
        <v>405</v>
      </c>
      <c r="C4828">
        <v>376</v>
      </c>
      <c r="D4828">
        <f t="shared" si="75"/>
        <v>781</v>
      </c>
    </row>
    <row r="4829" spans="1:4" x14ac:dyDescent="0.3">
      <c r="A4829">
        <v>1694938</v>
      </c>
      <c r="B4829">
        <v>433</v>
      </c>
      <c r="C4829">
        <v>349</v>
      </c>
      <c r="D4829">
        <f t="shared" si="75"/>
        <v>782</v>
      </c>
    </row>
    <row r="4830" spans="1:4" x14ac:dyDescent="0.3">
      <c r="A4830">
        <v>123736</v>
      </c>
      <c r="B4830">
        <v>353</v>
      </c>
      <c r="C4830">
        <v>431</v>
      </c>
      <c r="D4830">
        <f t="shared" si="75"/>
        <v>784</v>
      </c>
    </row>
    <row r="4831" spans="1:4" x14ac:dyDescent="0.3">
      <c r="A4831">
        <v>1035153</v>
      </c>
      <c r="B4831">
        <v>449</v>
      </c>
      <c r="C4831">
        <v>335</v>
      </c>
      <c r="D4831">
        <f t="shared" si="75"/>
        <v>784</v>
      </c>
    </row>
    <row r="4832" spans="1:4" x14ac:dyDescent="0.3">
      <c r="A4832">
        <v>1142377</v>
      </c>
      <c r="B4832">
        <v>377</v>
      </c>
      <c r="C4832">
        <v>407</v>
      </c>
      <c r="D4832">
        <f t="shared" si="75"/>
        <v>784</v>
      </c>
    </row>
    <row r="4833" spans="1:4" x14ac:dyDescent="0.3">
      <c r="A4833">
        <v>1746062</v>
      </c>
      <c r="B4833">
        <v>303</v>
      </c>
      <c r="C4833">
        <v>481</v>
      </c>
      <c r="D4833">
        <f t="shared" si="75"/>
        <v>784</v>
      </c>
    </row>
    <row r="4834" spans="1:4" x14ac:dyDescent="0.3">
      <c r="A4834">
        <v>1931562</v>
      </c>
      <c r="B4834">
        <v>393</v>
      </c>
      <c r="C4834">
        <v>391</v>
      </c>
      <c r="D4834">
        <f t="shared" si="75"/>
        <v>784</v>
      </c>
    </row>
    <row r="4835" spans="1:4" x14ac:dyDescent="0.3">
      <c r="A4835">
        <v>223305</v>
      </c>
      <c r="B4835">
        <v>607</v>
      </c>
      <c r="C4835">
        <v>178</v>
      </c>
      <c r="D4835">
        <f t="shared" si="75"/>
        <v>785</v>
      </c>
    </row>
    <row r="4836" spans="1:4" x14ac:dyDescent="0.3">
      <c r="A4836">
        <v>1351989</v>
      </c>
      <c r="B4836">
        <v>404</v>
      </c>
      <c r="C4836">
        <v>381</v>
      </c>
      <c r="D4836">
        <f t="shared" si="75"/>
        <v>785</v>
      </c>
    </row>
    <row r="4837" spans="1:4" x14ac:dyDescent="0.3">
      <c r="A4837">
        <v>1865610</v>
      </c>
      <c r="B4837">
        <v>434</v>
      </c>
      <c r="C4837">
        <v>351</v>
      </c>
      <c r="D4837">
        <f t="shared" si="75"/>
        <v>785</v>
      </c>
    </row>
    <row r="4838" spans="1:4" x14ac:dyDescent="0.3">
      <c r="A4838">
        <v>1982191</v>
      </c>
      <c r="B4838">
        <v>377</v>
      </c>
      <c r="C4838">
        <v>408</v>
      </c>
      <c r="D4838">
        <f t="shared" si="75"/>
        <v>785</v>
      </c>
    </row>
    <row r="4839" spans="1:4" x14ac:dyDescent="0.3">
      <c r="A4839">
        <v>407415</v>
      </c>
      <c r="B4839">
        <v>356</v>
      </c>
      <c r="C4839">
        <v>430</v>
      </c>
      <c r="D4839">
        <f t="shared" si="75"/>
        <v>786</v>
      </c>
    </row>
    <row r="4840" spans="1:4" x14ac:dyDescent="0.3">
      <c r="A4840">
        <v>257199</v>
      </c>
      <c r="B4840">
        <v>383</v>
      </c>
      <c r="C4840">
        <v>404</v>
      </c>
      <c r="D4840">
        <f t="shared" si="75"/>
        <v>787</v>
      </c>
    </row>
    <row r="4841" spans="1:4" x14ac:dyDescent="0.3">
      <c r="A4841">
        <v>647535</v>
      </c>
      <c r="B4841">
        <v>488</v>
      </c>
      <c r="C4841">
        <v>299</v>
      </c>
      <c r="D4841">
        <f t="shared" si="75"/>
        <v>787</v>
      </c>
    </row>
    <row r="4842" spans="1:4" x14ac:dyDescent="0.3">
      <c r="A4842">
        <v>1611603</v>
      </c>
      <c r="B4842">
        <v>463</v>
      </c>
      <c r="C4842">
        <v>324</v>
      </c>
      <c r="D4842">
        <f t="shared" si="75"/>
        <v>787</v>
      </c>
    </row>
    <row r="4843" spans="1:4" x14ac:dyDescent="0.3">
      <c r="A4843">
        <v>1684086</v>
      </c>
      <c r="B4843">
        <v>353</v>
      </c>
      <c r="C4843">
        <v>434</v>
      </c>
      <c r="D4843">
        <f t="shared" si="75"/>
        <v>787</v>
      </c>
    </row>
    <row r="4844" spans="1:4" x14ac:dyDescent="0.3">
      <c r="A4844">
        <v>237255</v>
      </c>
      <c r="B4844">
        <v>369</v>
      </c>
      <c r="C4844">
        <v>419</v>
      </c>
      <c r="D4844">
        <f t="shared" si="75"/>
        <v>788</v>
      </c>
    </row>
    <row r="4845" spans="1:4" x14ac:dyDescent="0.3">
      <c r="A4845">
        <v>399712</v>
      </c>
      <c r="B4845">
        <v>299</v>
      </c>
      <c r="C4845">
        <v>491</v>
      </c>
      <c r="D4845">
        <f t="shared" si="75"/>
        <v>790</v>
      </c>
    </row>
    <row r="4846" spans="1:4" x14ac:dyDescent="0.3">
      <c r="A4846">
        <v>1171097</v>
      </c>
      <c r="B4846">
        <v>435</v>
      </c>
      <c r="C4846">
        <v>355</v>
      </c>
      <c r="D4846">
        <f t="shared" si="75"/>
        <v>790</v>
      </c>
    </row>
    <row r="4847" spans="1:4" x14ac:dyDescent="0.3">
      <c r="A4847">
        <v>91552</v>
      </c>
      <c r="B4847">
        <v>393</v>
      </c>
      <c r="C4847">
        <v>398</v>
      </c>
      <c r="D4847">
        <f t="shared" si="75"/>
        <v>791</v>
      </c>
    </row>
    <row r="4848" spans="1:4" x14ac:dyDescent="0.3">
      <c r="A4848">
        <v>1321639</v>
      </c>
      <c r="B4848">
        <v>577</v>
      </c>
      <c r="C4848">
        <v>214</v>
      </c>
      <c r="D4848">
        <f t="shared" si="75"/>
        <v>791</v>
      </c>
    </row>
    <row r="4849" spans="1:4" x14ac:dyDescent="0.3">
      <c r="A4849">
        <v>1535709</v>
      </c>
      <c r="B4849">
        <v>304</v>
      </c>
      <c r="C4849">
        <v>488</v>
      </c>
      <c r="D4849">
        <f t="shared" si="75"/>
        <v>792</v>
      </c>
    </row>
    <row r="4850" spans="1:4" x14ac:dyDescent="0.3">
      <c r="A4850">
        <v>1295158</v>
      </c>
      <c r="B4850">
        <v>423</v>
      </c>
      <c r="C4850">
        <v>371</v>
      </c>
      <c r="D4850">
        <f t="shared" si="75"/>
        <v>794</v>
      </c>
    </row>
    <row r="4851" spans="1:4" x14ac:dyDescent="0.3">
      <c r="A4851">
        <v>1035959</v>
      </c>
      <c r="B4851">
        <v>433</v>
      </c>
      <c r="C4851">
        <v>362</v>
      </c>
      <c r="D4851">
        <f t="shared" si="75"/>
        <v>795</v>
      </c>
    </row>
    <row r="4852" spans="1:4" x14ac:dyDescent="0.3">
      <c r="A4852">
        <v>1751670</v>
      </c>
      <c r="B4852">
        <v>370</v>
      </c>
      <c r="C4852">
        <v>425</v>
      </c>
      <c r="D4852">
        <f t="shared" si="75"/>
        <v>795</v>
      </c>
    </row>
    <row r="4853" spans="1:4" x14ac:dyDescent="0.3">
      <c r="A4853">
        <v>2081811</v>
      </c>
      <c r="B4853">
        <v>298</v>
      </c>
      <c r="C4853">
        <v>497</v>
      </c>
      <c r="D4853">
        <f t="shared" si="75"/>
        <v>795</v>
      </c>
    </row>
    <row r="4854" spans="1:4" x14ac:dyDescent="0.3">
      <c r="A4854">
        <v>116607</v>
      </c>
      <c r="B4854">
        <v>399</v>
      </c>
      <c r="C4854">
        <v>397</v>
      </c>
      <c r="D4854">
        <f t="shared" si="75"/>
        <v>796</v>
      </c>
    </row>
    <row r="4855" spans="1:4" x14ac:dyDescent="0.3">
      <c r="A4855">
        <v>941561</v>
      </c>
      <c r="B4855">
        <v>364</v>
      </c>
      <c r="C4855">
        <v>432</v>
      </c>
      <c r="D4855">
        <f t="shared" si="75"/>
        <v>796</v>
      </c>
    </row>
    <row r="4856" spans="1:4" x14ac:dyDescent="0.3">
      <c r="A4856">
        <v>1894219</v>
      </c>
      <c r="B4856">
        <v>445</v>
      </c>
      <c r="C4856">
        <v>352</v>
      </c>
      <c r="D4856">
        <f t="shared" si="75"/>
        <v>797</v>
      </c>
    </row>
    <row r="4857" spans="1:4" x14ac:dyDescent="0.3">
      <c r="A4857">
        <v>1808137</v>
      </c>
      <c r="B4857">
        <v>361</v>
      </c>
      <c r="C4857">
        <v>437</v>
      </c>
      <c r="D4857">
        <f t="shared" si="75"/>
        <v>798</v>
      </c>
    </row>
    <row r="4858" spans="1:4" x14ac:dyDescent="0.3">
      <c r="A4858">
        <v>119769</v>
      </c>
      <c r="B4858">
        <v>305</v>
      </c>
      <c r="C4858">
        <v>494</v>
      </c>
      <c r="D4858">
        <f t="shared" si="75"/>
        <v>799</v>
      </c>
    </row>
    <row r="4859" spans="1:4" x14ac:dyDescent="0.3">
      <c r="A4859">
        <v>289879</v>
      </c>
      <c r="B4859">
        <v>428</v>
      </c>
      <c r="C4859">
        <v>371</v>
      </c>
      <c r="D4859">
        <f t="shared" si="75"/>
        <v>799</v>
      </c>
    </row>
    <row r="4860" spans="1:4" x14ac:dyDescent="0.3">
      <c r="A4860">
        <v>1008448</v>
      </c>
      <c r="B4860">
        <v>388</v>
      </c>
      <c r="C4860">
        <v>411</v>
      </c>
      <c r="D4860">
        <f t="shared" si="75"/>
        <v>799</v>
      </c>
    </row>
    <row r="4861" spans="1:4" x14ac:dyDescent="0.3">
      <c r="A4861">
        <v>673209</v>
      </c>
      <c r="B4861">
        <v>463</v>
      </c>
      <c r="C4861">
        <v>337</v>
      </c>
      <c r="D4861">
        <f t="shared" si="75"/>
        <v>800</v>
      </c>
    </row>
    <row r="4862" spans="1:4" x14ac:dyDescent="0.3">
      <c r="A4862">
        <v>254060</v>
      </c>
      <c r="B4862">
        <v>424</v>
      </c>
      <c r="C4862">
        <v>377</v>
      </c>
      <c r="D4862">
        <f t="shared" si="75"/>
        <v>801</v>
      </c>
    </row>
    <row r="4863" spans="1:4" x14ac:dyDescent="0.3">
      <c r="A4863">
        <v>1164383</v>
      </c>
      <c r="B4863">
        <v>450</v>
      </c>
      <c r="C4863">
        <v>352</v>
      </c>
      <c r="D4863">
        <f t="shared" si="75"/>
        <v>802</v>
      </c>
    </row>
    <row r="4864" spans="1:4" x14ac:dyDescent="0.3">
      <c r="A4864">
        <v>1356429</v>
      </c>
      <c r="B4864">
        <v>627</v>
      </c>
      <c r="C4864">
        <v>175</v>
      </c>
      <c r="D4864">
        <f t="shared" si="75"/>
        <v>802</v>
      </c>
    </row>
    <row r="4865" spans="1:4" x14ac:dyDescent="0.3">
      <c r="A4865">
        <v>1569944</v>
      </c>
      <c r="B4865">
        <v>369</v>
      </c>
      <c r="C4865">
        <v>433</v>
      </c>
      <c r="D4865">
        <f t="shared" si="75"/>
        <v>802</v>
      </c>
    </row>
    <row r="4866" spans="1:4" x14ac:dyDescent="0.3">
      <c r="A4866">
        <v>1916497</v>
      </c>
      <c r="B4866">
        <v>387</v>
      </c>
      <c r="C4866">
        <v>415</v>
      </c>
      <c r="D4866">
        <f t="shared" ref="D4866:D4929" si="76">B4866+C4866</f>
        <v>802</v>
      </c>
    </row>
    <row r="4867" spans="1:4" x14ac:dyDescent="0.3">
      <c r="A4867">
        <v>246421</v>
      </c>
      <c r="B4867">
        <v>360</v>
      </c>
      <c r="C4867">
        <v>443</v>
      </c>
      <c r="D4867">
        <f t="shared" si="76"/>
        <v>803</v>
      </c>
    </row>
    <row r="4868" spans="1:4" x14ac:dyDescent="0.3">
      <c r="A4868">
        <v>824431</v>
      </c>
      <c r="B4868">
        <v>354</v>
      </c>
      <c r="C4868">
        <v>449</v>
      </c>
      <c r="D4868">
        <f t="shared" si="76"/>
        <v>803</v>
      </c>
    </row>
    <row r="4869" spans="1:4" x14ac:dyDescent="0.3">
      <c r="A4869">
        <v>1003429</v>
      </c>
      <c r="B4869">
        <v>332</v>
      </c>
      <c r="C4869">
        <v>471</v>
      </c>
      <c r="D4869">
        <f t="shared" si="76"/>
        <v>803</v>
      </c>
    </row>
    <row r="4870" spans="1:4" x14ac:dyDescent="0.3">
      <c r="A4870">
        <v>1592997</v>
      </c>
      <c r="B4870">
        <v>613</v>
      </c>
      <c r="C4870">
        <v>190</v>
      </c>
      <c r="D4870">
        <f t="shared" si="76"/>
        <v>803</v>
      </c>
    </row>
    <row r="4871" spans="1:4" x14ac:dyDescent="0.3">
      <c r="A4871">
        <v>530499</v>
      </c>
      <c r="B4871">
        <v>403</v>
      </c>
      <c r="C4871">
        <v>401</v>
      </c>
      <c r="D4871">
        <f t="shared" si="76"/>
        <v>804</v>
      </c>
    </row>
    <row r="4872" spans="1:4" x14ac:dyDescent="0.3">
      <c r="A4872">
        <v>1556239</v>
      </c>
      <c r="B4872">
        <v>309</v>
      </c>
      <c r="C4872">
        <v>496</v>
      </c>
      <c r="D4872">
        <f t="shared" si="76"/>
        <v>805</v>
      </c>
    </row>
    <row r="4873" spans="1:4" x14ac:dyDescent="0.3">
      <c r="A4873">
        <v>464204</v>
      </c>
      <c r="B4873">
        <v>425</v>
      </c>
      <c r="C4873">
        <v>381</v>
      </c>
      <c r="D4873">
        <f t="shared" si="76"/>
        <v>806</v>
      </c>
    </row>
    <row r="4874" spans="1:4" x14ac:dyDescent="0.3">
      <c r="A4874">
        <v>734180</v>
      </c>
      <c r="B4874">
        <v>425</v>
      </c>
      <c r="C4874">
        <v>381</v>
      </c>
      <c r="D4874">
        <f t="shared" si="76"/>
        <v>806</v>
      </c>
    </row>
    <row r="4875" spans="1:4" x14ac:dyDescent="0.3">
      <c r="A4875">
        <v>1702332</v>
      </c>
      <c r="B4875">
        <v>375</v>
      </c>
      <c r="C4875">
        <v>431</v>
      </c>
      <c r="D4875">
        <f t="shared" si="76"/>
        <v>806</v>
      </c>
    </row>
    <row r="4876" spans="1:4" x14ac:dyDescent="0.3">
      <c r="A4876">
        <v>1835505</v>
      </c>
      <c r="B4876">
        <v>445</v>
      </c>
      <c r="C4876">
        <v>361</v>
      </c>
      <c r="D4876">
        <f t="shared" si="76"/>
        <v>806</v>
      </c>
    </row>
    <row r="4877" spans="1:4" x14ac:dyDescent="0.3">
      <c r="A4877">
        <v>1340958</v>
      </c>
      <c r="B4877">
        <v>414</v>
      </c>
      <c r="C4877">
        <v>393</v>
      </c>
      <c r="D4877">
        <f t="shared" si="76"/>
        <v>807</v>
      </c>
    </row>
    <row r="4878" spans="1:4" x14ac:dyDescent="0.3">
      <c r="A4878">
        <v>1483705</v>
      </c>
      <c r="B4878">
        <v>322</v>
      </c>
      <c r="C4878">
        <v>485</v>
      </c>
      <c r="D4878">
        <f t="shared" si="76"/>
        <v>807</v>
      </c>
    </row>
    <row r="4879" spans="1:4" x14ac:dyDescent="0.3">
      <c r="A4879">
        <v>1702844</v>
      </c>
      <c r="B4879">
        <v>418</v>
      </c>
      <c r="C4879">
        <v>389</v>
      </c>
      <c r="D4879">
        <f t="shared" si="76"/>
        <v>807</v>
      </c>
    </row>
    <row r="4880" spans="1:4" x14ac:dyDescent="0.3">
      <c r="A4880">
        <v>1065343</v>
      </c>
      <c r="B4880">
        <v>363</v>
      </c>
      <c r="C4880">
        <v>447</v>
      </c>
      <c r="D4880">
        <f t="shared" si="76"/>
        <v>810</v>
      </c>
    </row>
    <row r="4881" spans="1:4" x14ac:dyDescent="0.3">
      <c r="A4881">
        <v>1349992</v>
      </c>
      <c r="B4881">
        <v>406</v>
      </c>
      <c r="C4881">
        <v>404</v>
      </c>
      <c r="D4881">
        <f t="shared" si="76"/>
        <v>810</v>
      </c>
    </row>
    <row r="4882" spans="1:4" x14ac:dyDescent="0.3">
      <c r="A4882">
        <v>1646453</v>
      </c>
      <c r="B4882">
        <v>363</v>
      </c>
      <c r="C4882">
        <v>447</v>
      </c>
      <c r="D4882">
        <f t="shared" si="76"/>
        <v>810</v>
      </c>
    </row>
    <row r="4883" spans="1:4" x14ac:dyDescent="0.3">
      <c r="A4883">
        <v>1148377</v>
      </c>
      <c r="B4883">
        <v>421</v>
      </c>
      <c r="C4883">
        <v>390</v>
      </c>
      <c r="D4883">
        <f t="shared" si="76"/>
        <v>811</v>
      </c>
    </row>
    <row r="4884" spans="1:4" x14ac:dyDescent="0.3">
      <c r="A4884">
        <v>382408</v>
      </c>
      <c r="B4884">
        <v>372</v>
      </c>
      <c r="C4884">
        <v>440</v>
      </c>
      <c r="D4884">
        <f t="shared" si="76"/>
        <v>812</v>
      </c>
    </row>
    <row r="4885" spans="1:4" x14ac:dyDescent="0.3">
      <c r="A4885">
        <v>1202675</v>
      </c>
      <c r="B4885">
        <v>425</v>
      </c>
      <c r="C4885">
        <v>387</v>
      </c>
      <c r="D4885">
        <f t="shared" si="76"/>
        <v>812</v>
      </c>
    </row>
    <row r="4886" spans="1:4" x14ac:dyDescent="0.3">
      <c r="A4886">
        <v>1401500</v>
      </c>
      <c r="B4886">
        <v>402</v>
      </c>
      <c r="C4886">
        <v>410</v>
      </c>
      <c r="D4886">
        <f t="shared" si="76"/>
        <v>812</v>
      </c>
    </row>
    <row r="4887" spans="1:4" x14ac:dyDescent="0.3">
      <c r="A4887">
        <v>1468284</v>
      </c>
      <c r="B4887">
        <v>428</v>
      </c>
      <c r="C4887">
        <v>384</v>
      </c>
      <c r="D4887">
        <f t="shared" si="76"/>
        <v>812</v>
      </c>
    </row>
    <row r="4888" spans="1:4" x14ac:dyDescent="0.3">
      <c r="A4888">
        <v>1515770</v>
      </c>
      <c r="B4888">
        <v>388</v>
      </c>
      <c r="C4888">
        <v>424</v>
      </c>
      <c r="D4888">
        <f t="shared" si="76"/>
        <v>812</v>
      </c>
    </row>
    <row r="4889" spans="1:4" x14ac:dyDescent="0.3">
      <c r="A4889">
        <v>1601276</v>
      </c>
      <c r="B4889">
        <v>425</v>
      </c>
      <c r="C4889">
        <v>387</v>
      </c>
      <c r="D4889">
        <f t="shared" si="76"/>
        <v>812</v>
      </c>
    </row>
    <row r="4890" spans="1:4" x14ac:dyDescent="0.3">
      <c r="A4890">
        <v>37425</v>
      </c>
      <c r="B4890">
        <v>468</v>
      </c>
      <c r="C4890">
        <v>345</v>
      </c>
      <c r="D4890">
        <f t="shared" si="76"/>
        <v>813</v>
      </c>
    </row>
    <row r="4891" spans="1:4" x14ac:dyDescent="0.3">
      <c r="A4891">
        <v>406760</v>
      </c>
      <c r="B4891">
        <v>639</v>
      </c>
      <c r="C4891">
        <v>175</v>
      </c>
      <c r="D4891">
        <f t="shared" si="76"/>
        <v>814</v>
      </c>
    </row>
    <row r="4892" spans="1:4" x14ac:dyDescent="0.3">
      <c r="A4892">
        <v>487801</v>
      </c>
      <c r="B4892">
        <v>359</v>
      </c>
      <c r="C4892">
        <v>455</v>
      </c>
      <c r="D4892">
        <f t="shared" si="76"/>
        <v>814</v>
      </c>
    </row>
    <row r="4893" spans="1:4" x14ac:dyDescent="0.3">
      <c r="A4893">
        <v>1620988</v>
      </c>
      <c r="B4893">
        <v>425</v>
      </c>
      <c r="C4893">
        <v>389</v>
      </c>
      <c r="D4893">
        <f t="shared" si="76"/>
        <v>814</v>
      </c>
    </row>
    <row r="4894" spans="1:4" x14ac:dyDescent="0.3">
      <c r="A4894">
        <v>389062</v>
      </c>
      <c r="B4894">
        <v>393</v>
      </c>
      <c r="C4894">
        <v>422</v>
      </c>
      <c r="D4894">
        <f t="shared" si="76"/>
        <v>815</v>
      </c>
    </row>
    <row r="4895" spans="1:4" x14ac:dyDescent="0.3">
      <c r="A4895">
        <v>777486</v>
      </c>
      <c r="B4895">
        <v>448</v>
      </c>
      <c r="C4895">
        <v>367</v>
      </c>
      <c r="D4895">
        <f t="shared" si="76"/>
        <v>815</v>
      </c>
    </row>
    <row r="4896" spans="1:4" x14ac:dyDescent="0.3">
      <c r="A4896">
        <v>1305659</v>
      </c>
      <c r="B4896">
        <v>401</v>
      </c>
      <c r="C4896">
        <v>414</v>
      </c>
      <c r="D4896">
        <f t="shared" si="76"/>
        <v>815</v>
      </c>
    </row>
    <row r="4897" spans="1:4" x14ac:dyDescent="0.3">
      <c r="A4897">
        <v>2058029</v>
      </c>
      <c r="B4897">
        <v>422</v>
      </c>
      <c r="C4897">
        <v>395</v>
      </c>
      <c r="D4897">
        <f t="shared" si="76"/>
        <v>817</v>
      </c>
    </row>
    <row r="4898" spans="1:4" x14ac:dyDescent="0.3">
      <c r="A4898">
        <v>444898</v>
      </c>
      <c r="B4898">
        <v>389</v>
      </c>
      <c r="C4898">
        <v>429</v>
      </c>
      <c r="D4898">
        <f t="shared" si="76"/>
        <v>818</v>
      </c>
    </row>
    <row r="4899" spans="1:4" x14ac:dyDescent="0.3">
      <c r="A4899">
        <v>1862203</v>
      </c>
      <c r="B4899">
        <v>399</v>
      </c>
      <c r="C4899">
        <v>419</v>
      </c>
      <c r="D4899">
        <f t="shared" si="76"/>
        <v>818</v>
      </c>
    </row>
    <row r="4900" spans="1:4" x14ac:dyDescent="0.3">
      <c r="A4900">
        <v>590484</v>
      </c>
      <c r="B4900">
        <v>472</v>
      </c>
      <c r="C4900">
        <v>348</v>
      </c>
      <c r="D4900">
        <f t="shared" si="76"/>
        <v>820</v>
      </c>
    </row>
    <row r="4901" spans="1:4" x14ac:dyDescent="0.3">
      <c r="A4901">
        <v>1331081</v>
      </c>
      <c r="B4901">
        <v>413</v>
      </c>
      <c r="C4901">
        <v>407</v>
      </c>
      <c r="D4901">
        <f t="shared" si="76"/>
        <v>820</v>
      </c>
    </row>
    <row r="4902" spans="1:4" x14ac:dyDescent="0.3">
      <c r="A4902">
        <v>1574391</v>
      </c>
      <c r="B4902">
        <v>330</v>
      </c>
      <c r="C4902">
        <v>491</v>
      </c>
      <c r="D4902">
        <f t="shared" si="76"/>
        <v>821</v>
      </c>
    </row>
    <row r="4903" spans="1:4" x14ac:dyDescent="0.3">
      <c r="A4903">
        <v>1788092</v>
      </c>
      <c r="B4903">
        <v>333</v>
      </c>
      <c r="C4903">
        <v>488</v>
      </c>
      <c r="D4903">
        <f t="shared" si="76"/>
        <v>821</v>
      </c>
    </row>
    <row r="4904" spans="1:4" x14ac:dyDescent="0.3">
      <c r="A4904">
        <v>286985</v>
      </c>
      <c r="B4904">
        <v>390</v>
      </c>
      <c r="C4904">
        <v>432</v>
      </c>
      <c r="D4904">
        <f t="shared" si="76"/>
        <v>822</v>
      </c>
    </row>
    <row r="4905" spans="1:4" x14ac:dyDescent="0.3">
      <c r="A4905">
        <v>595416</v>
      </c>
      <c r="B4905">
        <v>341</v>
      </c>
      <c r="C4905">
        <v>481</v>
      </c>
      <c r="D4905">
        <f t="shared" si="76"/>
        <v>822</v>
      </c>
    </row>
    <row r="4906" spans="1:4" x14ac:dyDescent="0.3">
      <c r="A4906">
        <v>857114</v>
      </c>
      <c r="B4906">
        <v>417</v>
      </c>
      <c r="C4906">
        <v>405</v>
      </c>
      <c r="D4906">
        <f t="shared" si="76"/>
        <v>822</v>
      </c>
    </row>
    <row r="4907" spans="1:4" x14ac:dyDescent="0.3">
      <c r="A4907">
        <v>1775395</v>
      </c>
      <c r="B4907">
        <v>420</v>
      </c>
      <c r="C4907">
        <v>402</v>
      </c>
      <c r="D4907">
        <f t="shared" si="76"/>
        <v>822</v>
      </c>
    </row>
    <row r="4908" spans="1:4" x14ac:dyDescent="0.3">
      <c r="A4908">
        <v>664389</v>
      </c>
      <c r="B4908">
        <v>423</v>
      </c>
      <c r="C4908">
        <v>400</v>
      </c>
      <c r="D4908">
        <f t="shared" si="76"/>
        <v>823</v>
      </c>
    </row>
    <row r="4909" spans="1:4" x14ac:dyDescent="0.3">
      <c r="A4909">
        <v>739587</v>
      </c>
      <c r="B4909">
        <v>436</v>
      </c>
      <c r="C4909">
        <v>387</v>
      </c>
      <c r="D4909">
        <f t="shared" si="76"/>
        <v>823</v>
      </c>
    </row>
    <row r="4910" spans="1:4" x14ac:dyDescent="0.3">
      <c r="A4910">
        <v>1852009</v>
      </c>
      <c r="B4910">
        <v>310</v>
      </c>
      <c r="C4910">
        <v>513</v>
      </c>
      <c r="D4910">
        <f t="shared" si="76"/>
        <v>823</v>
      </c>
    </row>
    <row r="4911" spans="1:4" x14ac:dyDescent="0.3">
      <c r="A4911">
        <v>1855131</v>
      </c>
      <c r="B4911">
        <v>406</v>
      </c>
      <c r="C4911">
        <v>417</v>
      </c>
      <c r="D4911">
        <f t="shared" si="76"/>
        <v>823</v>
      </c>
    </row>
    <row r="4912" spans="1:4" x14ac:dyDescent="0.3">
      <c r="A4912">
        <v>488553</v>
      </c>
      <c r="B4912">
        <v>382</v>
      </c>
      <c r="C4912">
        <v>442</v>
      </c>
      <c r="D4912">
        <f t="shared" si="76"/>
        <v>824</v>
      </c>
    </row>
    <row r="4913" spans="1:4" x14ac:dyDescent="0.3">
      <c r="A4913">
        <v>1349624</v>
      </c>
      <c r="B4913">
        <v>446</v>
      </c>
      <c r="C4913">
        <v>378</v>
      </c>
      <c r="D4913">
        <f t="shared" si="76"/>
        <v>824</v>
      </c>
    </row>
    <row r="4914" spans="1:4" x14ac:dyDescent="0.3">
      <c r="A4914">
        <v>1787422</v>
      </c>
      <c r="B4914">
        <v>473</v>
      </c>
      <c r="C4914">
        <v>352</v>
      </c>
      <c r="D4914">
        <f t="shared" si="76"/>
        <v>825</v>
      </c>
    </row>
    <row r="4915" spans="1:4" x14ac:dyDescent="0.3">
      <c r="A4915">
        <v>916289</v>
      </c>
      <c r="B4915">
        <v>339</v>
      </c>
      <c r="C4915">
        <v>487</v>
      </c>
      <c r="D4915">
        <f t="shared" si="76"/>
        <v>826</v>
      </c>
    </row>
    <row r="4916" spans="1:4" x14ac:dyDescent="0.3">
      <c r="A4916">
        <v>971885</v>
      </c>
      <c r="B4916">
        <v>393</v>
      </c>
      <c r="C4916">
        <v>433</v>
      </c>
      <c r="D4916">
        <f t="shared" si="76"/>
        <v>826</v>
      </c>
    </row>
    <row r="4917" spans="1:4" x14ac:dyDescent="0.3">
      <c r="A4917">
        <v>986747</v>
      </c>
      <c r="B4917">
        <v>467</v>
      </c>
      <c r="C4917">
        <v>359</v>
      </c>
      <c r="D4917">
        <f t="shared" si="76"/>
        <v>826</v>
      </c>
    </row>
    <row r="4918" spans="1:4" x14ac:dyDescent="0.3">
      <c r="A4918">
        <v>1113108</v>
      </c>
      <c r="B4918">
        <v>414</v>
      </c>
      <c r="C4918">
        <v>412</v>
      </c>
      <c r="D4918">
        <f t="shared" si="76"/>
        <v>826</v>
      </c>
    </row>
    <row r="4919" spans="1:4" x14ac:dyDescent="0.3">
      <c r="A4919">
        <v>306168</v>
      </c>
      <c r="B4919">
        <v>425</v>
      </c>
      <c r="C4919">
        <v>403</v>
      </c>
      <c r="D4919">
        <f t="shared" si="76"/>
        <v>828</v>
      </c>
    </row>
    <row r="4920" spans="1:4" x14ac:dyDescent="0.3">
      <c r="A4920">
        <v>646143</v>
      </c>
      <c r="B4920">
        <v>427</v>
      </c>
      <c r="C4920">
        <v>401</v>
      </c>
      <c r="D4920">
        <f t="shared" si="76"/>
        <v>828</v>
      </c>
    </row>
    <row r="4921" spans="1:4" x14ac:dyDescent="0.3">
      <c r="A4921">
        <v>773980</v>
      </c>
      <c r="B4921">
        <v>412</v>
      </c>
      <c r="C4921">
        <v>416</v>
      </c>
      <c r="D4921">
        <f t="shared" si="76"/>
        <v>828</v>
      </c>
    </row>
    <row r="4922" spans="1:4" x14ac:dyDescent="0.3">
      <c r="A4922">
        <v>1461502</v>
      </c>
      <c r="B4922">
        <v>665</v>
      </c>
      <c r="C4922">
        <v>164</v>
      </c>
      <c r="D4922">
        <f t="shared" si="76"/>
        <v>829</v>
      </c>
    </row>
    <row r="4923" spans="1:4" x14ac:dyDescent="0.3">
      <c r="A4923">
        <v>990801</v>
      </c>
      <c r="B4923">
        <v>398</v>
      </c>
      <c r="C4923">
        <v>432</v>
      </c>
      <c r="D4923">
        <f t="shared" si="76"/>
        <v>830</v>
      </c>
    </row>
    <row r="4924" spans="1:4" x14ac:dyDescent="0.3">
      <c r="A4924">
        <v>1322302</v>
      </c>
      <c r="B4924">
        <v>443</v>
      </c>
      <c r="C4924">
        <v>387</v>
      </c>
      <c r="D4924">
        <f t="shared" si="76"/>
        <v>830</v>
      </c>
    </row>
    <row r="4925" spans="1:4" x14ac:dyDescent="0.3">
      <c r="A4925">
        <v>1916489</v>
      </c>
      <c r="B4925">
        <v>459</v>
      </c>
      <c r="C4925">
        <v>372</v>
      </c>
      <c r="D4925">
        <f t="shared" si="76"/>
        <v>831</v>
      </c>
    </row>
    <row r="4926" spans="1:4" x14ac:dyDescent="0.3">
      <c r="A4926">
        <v>1099456</v>
      </c>
      <c r="B4926">
        <v>407</v>
      </c>
      <c r="C4926">
        <v>425</v>
      </c>
      <c r="D4926">
        <f t="shared" si="76"/>
        <v>832</v>
      </c>
    </row>
    <row r="4927" spans="1:4" x14ac:dyDescent="0.3">
      <c r="A4927">
        <v>1402099</v>
      </c>
      <c r="B4927">
        <v>428</v>
      </c>
      <c r="C4927">
        <v>404</v>
      </c>
      <c r="D4927">
        <f t="shared" si="76"/>
        <v>832</v>
      </c>
    </row>
    <row r="4928" spans="1:4" x14ac:dyDescent="0.3">
      <c r="A4928">
        <v>1949081</v>
      </c>
      <c r="B4928">
        <v>447</v>
      </c>
      <c r="C4928">
        <v>385</v>
      </c>
      <c r="D4928">
        <f t="shared" si="76"/>
        <v>832</v>
      </c>
    </row>
    <row r="4929" spans="1:4" x14ac:dyDescent="0.3">
      <c r="A4929">
        <v>2063740</v>
      </c>
      <c r="B4929">
        <v>423</v>
      </c>
      <c r="C4929">
        <v>410</v>
      </c>
      <c r="D4929">
        <f t="shared" si="76"/>
        <v>833</v>
      </c>
    </row>
    <row r="4930" spans="1:4" x14ac:dyDescent="0.3">
      <c r="A4930">
        <v>30643</v>
      </c>
      <c r="B4930">
        <v>422</v>
      </c>
      <c r="C4930">
        <v>413</v>
      </c>
      <c r="D4930">
        <f t="shared" ref="D4930:D4993" si="77">B4930+C4930</f>
        <v>835</v>
      </c>
    </row>
    <row r="4931" spans="1:4" x14ac:dyDescent="0.3">
      <c r="A4931">
        <v>1070212</v>
      </c>
      <c r="B4931">
        <v>407</v>
      </c>
      <c r="C4931">
        <v>429</v>
      </c>
      <c r="D4931">
        <f t="shared" si="77"/>
        <v>836</v>
      </c>
    </row>
    <row r="4932" spans="1:4" x14ac:dyDescent="0.3">
      <c r="A4932">
        <v>1678214</v>
      </c>
      <c r="B4932">
        <v>408</v>
      </c>
      <c r="C4932">
        <v>429</v>
      </c>
      <c r="D4932">
        <f t="shared" si="77"/>
        <v>837</v>
      </c>
    </row>
    <row r="4933" spans="1:4" x14ac:dyDescent="0.3">
      <c r="A4933">
        <v>1692922</v>
      </c>
      <c r="B4933">
        <v>590</v>
      </c>
      <c r="C4933">
        <v>248</v>
      </c>
      <c r="D4933">
        <f t="shared" si="77"/>
        <v>838</v>
      </c>
    </row>
    <row r="4934" spans="1:4" x14ac:dyDescent="0.3">
      <c r="A4934">
        <v>208111</v>
      </c>
      <c r="B4934">
        <v>449</v>
      </c>
      <c r="C4934">
        <v>390</v>
      </c>
      <c r="D4934">
        <f t="shared" si="77"/>
        <v>839</v>
      </c>
    </row>
    <row r="4935" spans="1:4" x14ac:dyDescent="0.3">
      <c r="A4935">
        <v>786543</v>
      </c>
      <c r="B4935">
        <v>397</v>
      </c>
      <c r="C4935">
        <v>442</v>
      </c>
      <c r="D4935">
        <f t="shared" si="77"/>
        <v>839</v>
      </c>
    </row>
    <row r="4936" spans="1:4" x14ac:dyDescent="0.3">
      <c r="A4936">
        <v>189118</v>
      </c>
      <c r="B4936">
        <v>461</v>
      </c>
      <c r="C4936">
        <v>379</v>
      </c>
      <c r="D4936">
        <f t="shared" si="77"/>
        <v>840</v>
      </c>
    </row>
    <row r="4937" spans="1:4" x14ac:dyDescent="0.3">
      <c r="A4937">
        <v>978007</v>
      </c>
      <c r="B4937">
        <v>421</v>
      </c>
      <c r="C4937">
        <v>419</v>
      </c>
      <c r="D4937">
        <f t="shared" si="77"/>
        <v>840</v>
      </c>
    </row>
    <row r="4938" spans="1:4" x14ac:dyDescent="0.3">
      <c r="A4938">
        <v>1200791</v>
      </c>
      <c r="B4938">
        <v>449</v>
      </c>
      <c r="C4938">
        <v>391</v>
      </c>
      <c r="D4938">
        <f t="shared" si="77"/>
        <v>840</v>
      </c>
    </row>
    <row r="4939" spans="1:4" x14ac:dyDescent="0.3">
      <c r="A4939">
        <v>1851993</v>
      </c>
      <c r="B4939">
        <v>457</v>
      </c>
      <c r="C4939">
        <v>383</v>
      </c>
      <c r="D4939">
        <f t="shared" si="77"/>
        <v>840</v>
      </c>
    </row>
    <row r="4940" spans="1:4" x14ac:dyDescent="0.3">
      <c r="A4940">
        <v>691481</v>
      </c>
      <c r="B4940">
        <v>405</v>
      </c>
      <c r="C4940">
        <v>436</v>
      </c>
      <c r="D4940">
        <f t="shared" si="77"/>
        <v>841</v>
      </c>
    </row>
    <row r="4941" spans="1:4" x14ac:dyDescent="0.3">
      <c r="A4941">
        <v>613835</v>
      </c>
      <c r="B4941">
        <v>394</v>
      </c>
      <c r="C4941">
        <v>448</v>
      </c>
      <c r="D4941">
        <f t="shared" si="77"/>
        <v>842</v>
      </c>
    </row>
    <row r="4942" spans="1:4" x14ac:dyDescent="0.3">
      <c r="A4942">
        <v>1440279</v>
      </c>
      <c r="B4942">
        <v>350</v>
      </c>
      <c r="C4942">
        <v>493</v>
      </c>
      <c r="D4942">
        <f t="shared" si="77"/>
        <v>843</v>
      </c>
    </row>
    <row r="4943" spans="1:4" x14ac:dyDescent="0.3">
      <c r="A4943">
        <v>2033274</v>
      </c>
      <c r="B4943">
        <v>393</v>
      </c>
      <c r="C4943">
        <v>450</v>
      </c>
      <c r="D4943">
        <f t="shared" si="77"/>
        <v>843</v>
      </c>
    </row>
    <row r="4944" spans="1:4" x14ac:dyDescent="0.3">
      <c r="A4944">
        <v>931476</v>
      </c>
      <c r="B4944">
        <v>413</v>
      </c>
      <c r="C4944">
        <v>431</v>
      </c>
      <c r="D4944">
        <f t="shared" si="77"/>
        <v>844</v>
      </c>
    </row>
    <row r="4945" spans="1:4" x14ac:dyDescent="0.3">
      <c r="A4945">
        <v>1495587</v>
      </c>
      <c r="B4945">
        <v>384</v>
      </c>
      <c r="C4945">
        <v>460</v>
      </c>
      <c r="D4945">
        <f t="shared" si="77"/>
        <v>844</v>
      </c>
    </row>
    <row r="4946" spans="1:4" x14ac:dyDescent="0.3">
      <c r="A4946">
        <v>230313</v>
      </c>
      <c r="B4946">
        <v>423</v>
      </c>
      <c r="C4946">
        <v>422</v>
      </c>
      <c r="D4946">
        <f t="shared" si="77"/>
        <v>845</v>
      </c>
    </row>
    <row r="4947" spans="1:4" x14ac:dyDescent="0.3">
      <c r="A4947">
        <v>344558</v>
      </c>
      <c r="B4947">
        <v>467</v>
      </c>
      <c r="C4947">
        <v>378</v>
      </c>
      <c r="D4947">
        <f t="shared" si="77"/>
        <v>845</v>
      </c>
    </row>
    <row r="4948" spans="1:4" x14ac:dyDescent="0.3">
      <c r="A4948">
        <v>393107</v>
      </c>
      <c r="B4948">
        <v>460</v>
      </c>
      <c r="C4948">
        <v>385</v>
      </c>
      <c r="D4948">
        <f t="shared" si="77"/>
        <v>845</v>
      </c>
    </row>
    <row r="4949" spans="1:4" x14ac:dyDescent="0.3">
      <c r="A4949">
        <v>1250950</v>
      </c>
      <c r="B4949">
        <v>634</v>
      </c>
      <c r="C4949">
        <v>211</v>
      </c>
      <c r="D4949">
        <f t="shared" si="77"/>
        <v>845</v>
      </c>
    </row>
    <row r="4950" spans="1:4" x14ac:dyDescent="0.3">
      <c r="A4950">
        <v>991560</v>
      </c>
      <c r="B4950">
        <v>480</v>
      </c>
      <c r="C4950">
        <v>366</v>
      </c>
      <c r="D4950">
        <f t="shared" si="77"/>
        <v>846</v>
      </c>
    </row>
    <row r="4951" spans="1:4" x14ac:dyDescent="0.3">
      <c r="A4951">
        <v>1169559</v>
      </c>
      <c r="B4951">
        <v>462</v>
      </c>
      <c r="C4951">
        <v>384</v>
      </c>
      <c r="D4951">
        <f t="shared" si="77"/>
        <v>846</v>
      </c>
    </row>
    <row r="4952" spans="1:4" x14ac:dyDescent="0.3">
      <c r="A4952">
        <v>2015476</v>
      </c>
      <c r="B4952">
        <v>473</v>
      </c>
      <c r="C4952">
        <v>374</v>
      </c>
      <c r="D4952">
        <f t="shared" si="77"/>
        <v>847</v>
      </c>
    </row>
    <row r="4953" spans="1:4" x14ac:dyDescent="0.3">
      <c r="A4953">
        <v>1738409</v>
      </c>
      <c r="B4953">
        <v>460</v>
      </c>
      <c r="C4953">
        <v>388</v>
      </c>
      <c r="D4953">
        <f t="shared" si="77"/>
        <v>848</v>
      </c>
    </row>
    <row r="4954" spans="1:4" x14ac:dyDescent="0.3">
      <c r="A4954">
        <v>709950</v>
      </c>
      <c r="B4954">
        <v>404</v>
      </c>
      <c r="C4954">
        <v>448</v>
      </c>
      <c r="D4954">
        <f t="shared" si="77"/>
        <v>852</v>
      </c>
    </row>
    <row r="4955" spans="1:4" x14ac:dyDescent="0.3">
      <c r="A4955">
        <v>915404</v>
      </c>
      <c r="B4955">
        <v>416</v>
      </c>
      <c r="C4955">
        <v>436</v>
      </c>
      <c r="D4955">
        <f t="shared" si="77"/>
        <v>852</v>
      </c>
    </row>
    <row r="4956" spans="1:4" x14ac:dyDescent="0.3">
      <c r="A4956">
        <v>1692091</v>
      </c>
      <c r="B4956">
        <v>461</v>
      </c>
      <c r="C4956">
        <v>393</v>
      </c>
      <c r="D4956">
        <f t="shared" si="77"/>
        <v>854</v>
      </c>
    </row>
    <row r="4957" spans="1:4" x14ac:dyDescent="0.3">
      <c r="A4957">
        <v>1706656</v>
      </c>
      <c r="B4957">
        <v>446</v>
      </c>
      <c r="C4957">
        <v>408</v>
      </c>
      <c r="D4957">
        <f t="shared" si="77"/>
        <v>854</v>
      </c>
    </row>
    <row r="4958" spans="1:4" x14ac:dyDescent="0.3">
      <c r="A4958">
        <v>1162574</v>
      </c>
      <c r="B4958">
        <v>407</v>
      </c>
      <c r="C4958">
        <v>448</v>
      </c>
      <c r="D4958">
        <f t="shared" si="77"/>
        <v>855</v>
      </c>
    </row>
    <row r="4959" spans="1:4" x14ac:dyDescent="0.3">
      <c r="A4959">
        <v>602138</v>
      </c>
      <c r="B4959">
        <v>699</v>
      </c>
      <c r="C4959">
        <v>161</v>
      </c>
      <c r="D4959">
        <f t="shared" si="77"/>
        <v>860</v>
      </c>
    </row>
    <row r="4960" spans="1:4" x14ac:dyDescent="0.3">
      <c r="A4960">
        <v>596632</v>
      </c>
      <c r="B4960">
        <v>400</v>
      </c>
      <c r="C4960">
        <v>461</v>
      </c>
      <c r="D4960">
        <f t="shared" si="77"/>
        <v>861</v>
      </c>
    </row>
    <row r="4961" spans="1:4" x14ac:dyDescent="0.3">
      <c r="A4961">
        <v>223540</v>
      </c>
      <c r="B4961">
        <v>405</v>
      </c>
      <c r="C4961">
        <v>457</v>
      </c>
      <c r="D4961">
        <f t="shared" si="77"/>
        <v>862</v>
      </c>
    </row>
    <row r="4962" spans="1:4" x14ac:dyDescent="0.3">
      <c r="A4962">
        <v>966510</v>
      </c>
      <c r="B4962">
        <v>460</v>
      </c>
      <c r="C4962">
        <v>403</v>
      </c>
      <c r="D4962">
        <f t="shared" si="77"/>
        <v>863</v>
      </c>
    </row>
    <row r="4963" spans="1:4" x14ac:dyDescent="0.3">
      <c r="A4963">
        <v>1840629</v>
      </c>
      <c r="B4963">
        <v>430</v>
      </c>
      <c r="C4963">
        <v>434</v>
      </c>
      <c r="D4963">
        <f t="shared" si="77"/>
        <v>864</v>
      </c>
    </row>
    <row r="4964" spans="1:4" x14ac:dyDescent="0.3">
      <c r="A4964">
        <v>1736001</v>
      </c>
      <c r="B4964">
        <v>460</v>
      </c>
      <c r="C4964">
        <v>405</v>
      </c>
      <c r="D4964">
        <f t="shared" si="77"/>
        <v>865</v>
      </c>
    </row>
    <row r="4965" spans="1:4" x14ac:dyDescent="0.3">
      <c r="A4965">
        <v>643918</v>
      </c>
      <c r="B4965">
        <v>457</v>
      </c>
      <c r="C4965">
        <v>409</v>
      </c>
      <c r="D4965">
        <f t="shared" si="77"/>
        <v>866</v>
      </c>
    </row>
    <row r="4966" spans="1:4" x14ac:dyDescent="0.3">
      <c r="A4966">
        <v>1275178</v>
      </c>
      <c r="B4966">
        <v>484</v>
      </c>
      <c r="C4966">
        <v>382</v>
      </c>
      <c r="D4966">
        <f t="shared" si="77"/>
        <v>866</v>
      </c>
    </row>
    <row r="4967" spans="1:4" x14ac:dyDescent="0.3">
      <c r="A4967">
        <v>1801196</v>
      </c>
      <c r="B4967">
        <v>476</v>
      </c>
      <c r="C4967">
        <v>392</v>
      </c>
      <c r="D4967">
        <f t="shared" si="77"/>
        <v>868</v>
      </c>
    </row>
    <row r="4968" spans="1:4" x14ac:dyDescent="0.3">
      <c r="A4968">
        <v>394715</v>
      </c>
      <c r="B4968">
        <v>648</v>
      </c>
      <c r="C4968">
        <v>222</v>
      </c>
      <c r="D4968">
        <f t="shared" si="77"/>
        <v>870</v>
      </c>
    </row>
    <row r="4969" spans="1:4" x14ac:dyDescent="0.3">
      <c r="A4969">
        <v>1432584</v>
      </c>
      <c r="B4969">
        <v>464</v>
      </c>
      <c r="C4969">
        <v>406</v>
      </c>
      <c r="D4969">
        <f t="shared" si="77"/>
        <v>870</v>
      </c>
    </row>
    <row r="4970" spans="1:4" x14ac:dyDescent="0.3">
      <c r="A4970">
        <v>1800174</v>
      </c>
      <c r="B4970">
        <v>568</v>
      </c>
      <c r="C4970">
        <v>303</v>
      </c>
      <c r="D4970">
        <f t="shared" si="77"/>
        <v>871</v>
      </c>
    </row>
    <row r="4971" spans="1:4" x14ac:dyDescent="0.3">
      <c r="A4971">
        <v>142484</v>
      </c>
      <c r="B4971">
        <v>445</v>
      </c>
      <c r="C4971">
        <v>427</v>
      </c>
      <c r="D4971">
        <f t="shared" si="77"/>
        <v>872</v>
      </c>
    </row>
    <row r="4972" spans="1:4" x14ac:dyDescent="0.3">
      <c r="A4972">
        <v>294250</v>
      </c>
      <c r="B4972">
        <v>402</v>
      </c>
      <c r="C4972">
        <v>470</v>
      </c>
      <c r="D4972">
        <f t="shared" si="77"/>
        <v>872</v>
      </c>
    </row>
    <row r="4973" spans="1:4" x14ac:dyDescent="0.3">
      <c r="A4973">
        <v>1618002</v>
      </c>
      <c r="B4973">
        <v>386</v>
      </c>
      <c r="C4973">
        <v>486</v>
      </c>
      <c r="D4973">
        <f t="shared" si="77"/>
        <v>872</v>
      </c>
    </row>
    <row r="4974" spans="1:4" x14ac:dyDescent="0.3">
      <c r="A4974">
        <v>952396</v>
      </c>
      <c r="B4974">
        <v>483</v>
      </c>
      <c r="C4974">
        <v>391</v>
      </c>
      <c r="D4974">
        <f t="shared" si="77"/>
        <v>874</v>
      </c>
    </row>
    <row r="4975" spans="1:4" x14ac:dyDescent="0.3">
      <c r="A4975">
        <v>1858180</v>
      </c>
      <c r="B4975">
        <v>581</v>
      </c>
      <c r="C4975">
        <v>294</v>
      </c>
      <c r="D4975">
        <f t="shared" si="77"/>
        <v>875</v>
      </c>
    </row>
    <row r="4976" spans="1:4" x14ac:dyDescent="0.3">
      <c r="A4976">
        <v>58518</v>
      </c>
      <c r="B4976">
        <v>453</v>
      </c>
      <c r="C4976">
        <v>423</v>
      </c>
      <c r="D4976">
        <f t="shared" si="77"/>
        <v>876</v>
      </c>
    </row>
    <row r="4977" spans="1:4" x14ac:dyDescent="0.3">
      <c r="A4977">
        <v>1297289</v>
      </c>
      <c r="B4977">
        <v>473</v>
      </c>
      <c r="C4977">
        <v>403</v>
      </c>
      <c r="D4977">
        <f t="shared" si="77"/>
        <v>876</v>
      </c>
    </row>
    <row r="4978" spans="1:4" x14ac:dyDescent="0.3">
      <c r="A4978">
        <v>1667860</v>
      </c>
      <c r="B4978">
        <v>516</v>
      </c>
      <c r="C4978">
        <v>360</v>
      </c>
      <c r="D4978">
        <f t="shared" si="77"/>
        <v>876</v>
      </c>
    </row>
    <row r="4979" spans="1:4" x14ac:dyDescent="0.3">
      <c r="A4979">
        <v>1846978</v>
      </c>
      <c r="B4979">
        <v>429</v>
      </c>
      <c r="C4979">
        <v>447</v>
      </c>
      <c r="D4979">
        <f t="shared" si="77"/>
        <v>876</v>
      </c>
    </row>
    <row r="4980" spans="1:4" x14ac:dyDescent="0.3">
      <c r="A4980">
        <v>1088488</v>
      </c>
      <c r="B4980">
        <v>463</v>
      </c>
      <c r="C4980">
        <v>414</v>
      </c>
      <c r="D4980">
        <f t="shared" si="77"/>
        <v>877</v>
      </c>
    </row>
    <row r="4981" spans="1:4" x14ac:dyDescent="0.3">
      <c r="A4981">
        <v>1722376</v>
      </c>
      <c r="B4981">
        <v>427</v>
      </c>
      <c r="C4981">
        <v>450</v>
      </c>
      <c r="D4981">
        <f t="shared" si="77"/>
        <v>877</v>
      </c>
    </row>
    <row r="4982" spans="1:4" x14ac:dyDescent="0.3">
      <c r="A4982">
        <v>963165</v>
      </c>
      <c r="B4982">
        <v>515</v>
      </c>
      <c r="C4982">
        <v>363</v>
      </c>
      <c r="D4982">
        <f t="shared" si="77"/>
        <v>878</v>
      </c>
    </row>
    <row r="4983" spans="1:4" x14ac:dyDescent="0.3">
      <c r="A4983">
        <v>1634902</v>
      </c>
      <c r="B4983">
        <v>491</v>
      </c>
      <c r="C4983">
        <v>387</v>
      </c>
      <c r="D4983">
        <f t="shared" si="77"/>
        <v>878</v>
      </c>
    </row>
    <row r="4984" spans="1:4" x14ac:dyDescent="0.3">
      <c r="A4984">
        <v>367267</v>
      </c>
      <c r="B4984">
        <v>519</v>
      </c>
      <c r="C4984">
        <v>360</v>
      </c>
      <c r="D4984">
        <f t="shared" si="77"/>
        <v>879</v>
      </c>
    </row>
    <row r="4985" spans="1:4" x14ac:dyDescent="0.3">
      <c r="A4985">
        <v>1841960</v>
      </c>
      <c r="B4985">
        <v>493</v>
      </c>
      <c r="C4985">
        <v>386</v>
      </c>
      <c r="D4985">
        <f t="shared" si="77"/>
        <v>879</v>
      </c>
    </row>
    <row r="4986" spans="1:4" x14ac:dyDescent="0.3">
      <c r="A4986">
        <v>2022346</v>
      </c>
      <c r="B4986">
        <v>516</v>
      </c>
      <c r="C4986">
        <v>363</v>
      </c>
      <c r="D4986">
        <f t="shared" si="77"/>
        <v>879</v>
      </c>
    </row>
    <row r="4987" spans="1:4" x14ac:dyDescent="0.3">
      <c r="A4987">
        <v>779535</v>
      </c>
      <c r="B4987">
        <v>441</v>
      </c>
      <c r="C4987">
        <v>439</v>
      </c>
      <c r="D4987">
        <f t="shared" si="77"/>
        <v>880</v>
      </c>
    </row>
    <row r="4988" spans="1:4" x14ac:dyDescent="0.3">
      <c r="A4988">
        <v>1445696</v>
      </c>
      <c r="B4988">
        <v>445</v>
      </c>
      <c r="C4988">
        <v>435</v>
      </c>
      <c r="D4988">
        <f t="shared" si="77"/>
        <v>880</v>
      </c>
    </row>
    <row r="4989" spans="1:4" x14ac:dyDescent="0.3">
      <c r="A4989">
        <v>914685</v>
      </c>
      <c r="B4989">
        <v>432</v>
      </c>
      <c r="C4989">
        <v>449</v>
      </c>
      <c r="D4989">
        <f t="shared" si="77"/>
        <v>881</v>
      </c>
    </row>
    <row r="4990" spans="1:4" x14ac:dyDescent="0.3">
      <c r="A4990">
        <v>1007934</v>
      </c>
      <c r="B4990">
        <v>423</v>
      </c>
      <c r="C4990">
        <v>458</v>
      </c>
      <c r="D4990">
        <f t="shared" si="77"/>
        <v>881</v>
      </c>
    </row>
    <row r="4991" spans="1:4" x14ac:dyDescent="0.3">
      <c r="A4991">
        <v>1982027</v>
      </c>
      <c r="B4991">
        <v>401</v>
      </c>
      <c r="C4991">
        <v>480</v>
      </c>
      <c r="D4991">
        <f t="shared" si="77"/>
        <v>881</v>
      </c>
    </row>
    <row r="4992" spans="1:4" x14ac:dyDescent="0.3">
      <c r="A4992">
        <v>1467311</v>
      </c>
      <c r="B4992">
        <v>501</v>
      </c>
      <c r="C4992">
        <v>381</v>
      </c>
      <c r="D4992">
        <f t="shared" si="77"/>
        <v>882</v>
      </c>
    </row>
    <row r="4993" spans="1:4" x14ac:dyDescent="0.3">
      <c r="A4993">
        <v>1502642</v>
      </c>
      <c r="B4993">
        <v>513</v>
      </c>
      <c r="C4993">
        <v>369</v>
      </c>
      <c r="D4993">
        <f t="shared" si="77"/>
        <v>882</v>
      </c>
    </row>
    <row r="4994" spans="1:4" x14ac:dyDescent="0.3">
      <c r="A4994">
        <v>1917187</v>
      </c>
      <c r="B4994">
        <v>384</v>
      </c>
      <c r="C4994">
        <v>498</v>
      </c>
      <c r="D4994">
        <f t="shared" ref="D4994:D5057" si="78">B4994+C4994</f>
        <v>882</v>
      </c>
    </row>
    <row r="4995" spans="1:4" x14ac:dyDescent="0.3">
      <c r="A4995">
        <v>1411770</v>
      </c>
      <c r="B4995">
        <v>471</v>
      </c>
      <c r="C4995">
        <v>412</v>
      </c>
      <c r="D4995">
        <f t="shared" si="78"/>
        <v>883</v>
      </c>
    </row>
    <row r="4996" spans="1:4" x14ac:dyDescent="0.3">
      <c r="A4996">
        <v>1048798</v>
      </c>
      <c r="B4996">
        <v>452</v>
      </c>
      <c r="C4996">
        <v>432</v>
      </c>
      <c r="D4996">
        <f t="shared" si="78"/>
        <v>884</v>
      </c>
    </row>
    <row r="4997" spans="1:4" x14ac:dyDescent="0.3">
      <c r="A4997">
        <v>1488035</v>
      </c>
      <c r="B4997">
        <v>486</v>
      </c>
      <c r="C4997">
        <v>398</v>
      </c>
      <c r="D4997">
        <f t="shared" si="78"/>
        <v>884</v>
      </c>
    </row>
    <row r="4998" spans="1:4" x14ac:dyDescent="0.3">
      <c r="A4998">
        <v>99371</v>
      </c>
      <c r="B4998">
        <v>490</v>
      </c>
      <c r="C4998">
        <v>395</v>
      </c>
      <c r="D4998">
        <f t="shared" si="78"/>
        <v>885</v>
      </c>
    </row>
    <row r="4999" spans="1:4" x14ac:dyDescent="0.3">
      <c r="A4999">
        <v>947572</v>
      </c>
      <c r="B4999">
        <v>433</v>
      </c>
      <c r="C4999">
        <v>452</v>
      </c>
      <c r="D4999">
        <f t="shared" si="78"/>
        <v>885</v>
      </c>
    </row>
    <row r="5000" spans="1:4" x14ac:dyDescent="0.3">
      <c r="A5000">
        <v>250958</v>
      </c>
      <c r="B5000">
        <v>457</v>
      </c>
      <c r="C5000">
        <v>430</v>
      </c>
      <c r="D5000">
        <f t="shared" si="78"/>
        <v>887</v>
      </c>
    </row>
    <row r="5001" spans="1:4" x14ac:dyDescent="0.3">
      <c r="A5001">
        <v>1198534</v>
      </c>
      <c r="B5001">
        <v>643</v>
      </c>
      <c r="C5001">
        <v>244</v>
      </c>
      <c r="D5001">
        <f t="shared" si="78"/>
        <v>887</v>
      </c>
    </row>
    <row r="5002" spans="1:4" x14ac:dyDescent="0.3">
      <c r="A5002">
        <v>1926467</v>
      </c>
      <c r="B5002">
        <v>424</v>
      </c>
      <c r="C5002">
        <v>463</v>
      </c>
      <c r="D5002">
        <f t="shared" si="78"/>
        <v>887</v>
      </c>
    </row>
    <row r="5003" spans="1:4" x14ac:dyDescent="0.3">
      <c r="A5003">
        <v>1872559</v>
      </c>
      <c r="B5003">
        <v>414</v>
      </c>
      <c r="C5003">
        <v>474</v>
      </c>
      <c r="D5003">
        <f t="shared" si="78"/>
        <v>888</v>
      </c>
    </row>
    <row r="5004" spans="1:4" x14ac:dyDescent="0.3">
      <c r="A5004">
        <v>547746</v>
      </c>
      <c r="B5004">
        <v>495</v>
      </c>
      <c r="C5004">
        <v>394</v>
      </c>
      <c r="D5004">
        <f t="shared" si="78"/>
        <v>889</v>
      </c>
    </row>
    <row r="5005" spans="1:4" x14ac:dyDescent="0.3">
      <c r="A5005">
        <v>1310184</v>
      </c>
      <c r="B5005">
        <v>523</v>
      </c>
      <c r="C5005">
        <v>367</v>
      </c>
      <c r="D5005">
        <f t="shared" si="78"/>
        <v>890</v>
      </c>
    </row>
    <row r="5006" spans="1:4" x14ac:dyDescent="0.3">
      <c r="A5006">
        <v>362183</v>
      </c>
      <c r="B5006">
        <v>456</v>
      </c>
      <c r="C5006">
        <v>435</v>
      </c>
      <c r="D5006">
        <f t="shared" si="78"/>
        <v>891</v>
      </c>
    </row>
    <row r="5007" spans="1:4" x14ac:dyDescent="0.3">
      <c r="A5007">
        <v>1116893</v>
      </c>
      <c r="B5007">
        <v>441</v>
      </c>
      <c r="C5007">
        <v>450</v>
      </c>
      <c r="D5007">
        <f t="shared" si="78"/>
        <v>891</v>
      </c>
    </row>
    <row r="5008" spans="1:4" x14ac:dyDescent="0.3">
      <c r="A5008">
        <v>2082204</v>
      </c>
      <c r="B5008">
        <v>486</v>
      </c>
      <c r="C5008">
        <v>409</v>
      </c>
      <c r="D5008">
        <f t="shared" si="78"/>
        <v>895</v>
      </c>
    </row>
    <row r="5009" spans="1:4" x14ac:dyDescent="0.3">
      <c r="A5009">
        <v>1265098</v>
      </c>
      <c r="B5009">
        <v>444</v>
      </c>
      <c r="C5009">
        <v>452</v>
      </c>
      <c r="D5009">
        <f t="shared" si="78"/>
        <v>896</v>
      </c>
    </row>
    <row r="5010" spans="1:4" x14ac:dyDescent="0.3">
      <c r="A5010">
        <v>392618</v>
      </c>
      <c r="B5010">
        <v>415</v>
      </c>
      <c r="C5010">
        <v>482</v>
      </c>
      <c r="D5010">
        <f t="shared" si="78"/>
        <v>897</v>
      </c>
    </row>
    <row r="5011" spans="1:4" x14ac:dyDescent="0.3">
      <c r="A5011">
        <v>1829433</v>
      </c>
      <c r="B5011">
        <v>382</v>
      </c>
      <c r="C5011">
        <v>515</v>
      </c>
      <c r="D5011">
        <f t="shared" si="78"/>
        <v>897</v>
      </c>
    </row>
    <row r="5012" spans="1:4" x14ac:dyDescent="0.3">
      <c r="A5012">
        <v>321688</v>
      </c>
      <c r="B5012">
        <v>455</v>
      </c>
      <c r="C5012">
        <v>443</v>
      </c>
      <c r="D5012">
        <f t="shared" si="78"/>
        <v>898</v>
      </c>
    </row>
    <row r="5013" spans="1:4" x14ac:dyDescent="0.3">
      <c r="A5013">
        <v>255220</v>
      </c>
      <c r="B5013">
        <v>549</v>
      </c>
      <c r="C5013">
        <v>350</v>
      </c>
      <c r="D5013">
        <f t="shared" si="78"/>
        <v>899</v>
      </c>
    </row>
    <row r="5014" spans="1:4" x14ac:dyDescent="0.3">
      <c r="A5014">
        <v>833313</v>
      </c>
      <c r="B5014">
        <v>466</v>
      </c>
      <c r="C5014">
        <v>434</v>
      </c>
      <c r="D5014">
        <f t="shared" si="78"/>
        <v>900</v>
      </c>
    </row>
    <row r="5015" spans="1:4" x14ac:dyDescent="0.3">
      <c r="A5015">
        <v>1922244</v>
      </c>
      <c r="B5015">
        <v>477</v>
      </c>
      <c r="C5015">
        <v>424</v>
      </c>
      <c r="D5015">
        <f t="shared" si="78"/>
        <v>901</v>
      </c>
    </row>
    <row r="5016" spans="1:4" x14ac:dyDescent="0.3">
      <c r="A5016">
        <v>584178</v>
      </c>
      <c r="B5016">
        <v>461</v>
      </c>
      <c r="C5016">
        <v>441</v>
      </c>
      <c r="D5016">
        <f t="shared" si="78"/>
        <v>902</v>
      </c>
    </row>
    <row r="5017" spans="1:4" x14ac:dyDescent="0.3">
      <c r="A5017">
        <v>874286</v>
      </c>
      <c r="B5017">
        <v>479</v>
      </c>
      <c r="C5017">
        <v>424</v>
      </c>
      <c r="D5017">
        <f t="shared" si="78"/>
        <v>903</v>
      </c>
    </row>
    <row r="5018" spans="1:4" x14ac:dyDescent="0.3">
      <c r="A5018">
        <v>1214689</v>
      </c>
      <c r="B5018">
        <v>431</v>
      </c>
      <c r="C5018">
        <v>472</v>
      </c>
      <c r="D5018">
        <f t="shared" si="78"/>
        <v>903</v>
      </c>
    </row>
    <row r="5019" spans="1:4" x14ac:dyDescent="0.3">
      <c r="A5019">
        <v>268856</v>
      </c>
      <c r="B5019">
        <v>474</v>
      </c>
      <c r="C5019">
        <v>430</v>
      </c>
      <c r="D5019">
        <f t="shared" si="78"/>
        <v>904</v>
      </c>
    </row>
    <row r="5020" spans="1:4" x14ac:dyDescent="0.3">
      <c r="A5020">
        <v>22302</v>
      </c>
      <c r="B5020">
        <v>424</v>
      </c>
      <c r="C5020">
        <v>481</v>
      </c>
      <c r="D5020">
        <f t="shared" si="78"/>
        <v>905</v>
      </c>
    </row>
    <row r="5021" spans="1:4" x14ac:dyDescent="0.3">
      <c r="A5021">
        <v>2070394</v>
      </c>
      <c r="B5021">
        <v>422</v>
      </c>
      <c r="C5021">
        <v>483</v>
      </c>
      <c r="D5021">
        <f t="shared" si="78"/>
        <v>905</v>
      </c>
    </row>
    <row r="5022" spans="1:4" x14ac:dyDescent="0.3">
      <c r="A5022">
        <v>319620</v>
      </c>
      <c r="B5022">
        <v>472</v>
      </c>
      <c r="C5022">
        <v>434</v>
      </c>
      <c r="D5022">
        <f t="shared" si="78"/>
        <v>906</v>
      </c>
    </row>
    <row r="5023" spans="1:4" x14ac:dyDescent="0.3">
      <c r="A5023">
        <v>1161861</v>
      </c>
      <c r="B5023">
        <v>446</v>
      </c>
      <c r="C5023">
        <v>460</v>
      </c>
      <c r="D5023">
        <f t="shared" si="78"/>
        <v>906</v>
      </c>
    </row>
    <row r="5024" spans="1:4" x14ac:dyDescent="0.3">
      <c r="A5024">
        <v>1297877</v>
      </c>
      <c r="B5024">
        <v>453</v>
      </c>
      <c r="C5024">
        <v>453</v>
      </c>
      <c r="D5024">
        <f t="shared" si="78"/>
        <v>906</v>
      </c>
    </row>
    <row r="5025" spans="1:4" x14ac:dyDescent="0.3">
      <c r="A5025">
        <v>230924</v>
      </c>
      <c r="B5025">
        <v>472</v>
      </c>
      <c r="C5025">
        <v>435</v>
      </c>
      <c r="D5025">
        <f t="shared" si="78"/>
        <v>907</v>
      </c>
    </row>
    <row r="5026" spans="1:4" x14ac:dyDescent="0.3">
      <c r="A5026">
        <v>280057</v>
      </c>
      <c r="B5026">
        <v>412</v>
      </c>
      <c r="C5026">
        <v>496</v>
      </c>
      <c r="D5026">
        <f t="shared" si="78"/>
        <v>908</v>
      </c>
    </row>
    <row r="5027" spans="1:4" x14ac:dyDescent="0.3">
      <c r="A5027">
        <v>1122923</v>
      </c>
      <c r="B5027">
        <v>508</v>
      </c>
      <c r="C5027">
        <v>402</v>
      </c>
      <c r="D5027">
        <f t="shared" si="78"/>
        <v>910</v>
      </c>
    </row>
    <row r="5028" spans="1:4" x14ac:dyDescent="0.3">
      <c r="A5028">
        <v>1554663</v>
      </c>
      <c r="B5028">
        <v>470</v>
      </c>
      <c r="C5028">
        <v>441</v>
      </c>
      <c r="D5028">
        <f t="shared" si="78"/>
        <v>911</v>
      </c>
    </row>
    <row r="5029" spans="1:4" x14ac:dyDescent="0.3">
      <c r="A5029">
        <v>549739</v>
      </c>
      <c r="B5029">
        <v>466</v>
      </c>
      <c r="C5029">
        <v>446</v>
      </c>
      <c r="D5029">
        <f t="shared" si="78"/>
        <v>912</v>
      </c>
    </row>
    <row r="5030" spans="1:4" x14ac:dyDescent="0.3">
      <c r="A5030">
        <v>1792869</v>
      </c>
      <c r="B5030">
        <v>421</v>
      </c>
      <c r="C5030">
        <v>491</v>
      </c>
      <c r="D5030">
        <f t="shared" si="78"/>
        <v>912</v>
      </c>
    </row>
    <row r="5031" spans="1:4" x14ac:dyDescent="0.3">
      <c r="A5031">
        <v>297055</v>
      </c>
      <c r="B5031">
        <v>485</v>
      </c>
      <c r="C5031">
        <v>429</v>
      </c>
      <c r="D5031">
        <f t="shared" si="78"/>
        <v>914</v>
      </c>
    </row>
    <row r="5032" spans="1:4" x14ac:dyDescent="0.3">
      <c r="A5032">
        <v>508780</v>
      </c>
      <c r="B5032">
        <v>492</v>
      </c>
      <c r="C5032">
        <v>422</v>
      </c>
      <c r="D5032">
        <f t="shared" si="78"/>
        <v>914</v>
      </c>
    </row>
    <row r="5033" spans="1:4" x14ac:dyDescent="0.3">
      <c r="A5033">
        <v>31304</v>
      </c>
      <c r="B5033">
        <v>455</v>
      </c>
      <c r="C5033">
        <v>461</v>
      </c>
      <c r="D5033">
        <f t="shared" si="78"/>
        <v>916</v>
      </c>
    </row>
    <row r="5034" spans="1:4" x14ac:dyDescent="0.3">
      <c r="A5034">
        <v>454659</v>
      </c>
      <c r="B5034">
        <v>502</v>
      </c>
      <c r="C5034">
        <v>414</v>
      </c>
      <c r="D5034">
        <f t="shared" si="78"/>
        <v>916</v>
      </c>
    </row>
    <row r="5035" spans="1:4" x14ac:dyDescent="0.3">
      <c r="A5035">
        <v>1149884</v>
      </c>
      <c r="B5035">
        <v>468</v>
      </c>
      <c r="C5035">
        <v>448</v>
      </c>
      <c r="D5035">
        <f t="shared" si="78"/>
        <v>916</v>
      </c>
    </row>
    <row r="5036" spans="1:4" x14ac:dyDescent="0.3">
      <c r="A5036">
        <v>1033080</v>
      </c>
      <c r="B5036">
        <v>482</v>
      </c>
      <c r="C5036">
        <v>435</v>
      </c>
      <c r="D5036">
        <f t="shared" si="78"/>
        <v>917</v>
      </c>
    </row>
    <row r="5037" spans="1:4" x14ac:dyDescent="0.3">
      <c r="A5037">
        <v>835980</v>
      </c>
      <c r="B5037">
        <v>436</v>
      </c>
      <c r="C5037">
        <v>482</v>
      </c>
      <c r="D5037">
        <f t="shared" si="78"/>
        <v>918</v>
      </c>
    </row>
    <row r="5038" spans="1:4" x14ac:dyDescent="0.3">
      <c r="A5038">
        <v>1023244</v>
      </c>
      <c r="B5038">
        <v>697</v>
      </c>
      <c r="C5038">
        <v>221</v>
      </c>
      <c r="D5038">
        <f t="shared" si="78"/>
        <v>918</v>
      </c>
    </row>
    <row r="5039" spans="1:4" x14ac:dyDescent="0.3">
      <c r="A5039">
        <v>1753347</v>
      </c>
      <c r="B5039">
        <v>489</v>
      </c>
      <c r="C5039">
        <v>429</v>
      </c>
      <c r="D5039">
        <f t="shared" si="78"/>
        <v>918</v>
      </c>
    </row>
    <row r="5040" spans="1:4" x14ac:dyDescent="0.3">
      <c r="A5040">
        <v>2015054</v>
      </c>
      <c r="B5040">
        <v>491</v>
      </c>
      <c r="C5040">
        <v>427</v>
      </c>
      <c r="D5040">
        <f t="shared" si="78"/>
        <v>918</v>
      </c>
    </row>
    <row r="5041" spans="1:4" x14ac:dyDescent="0.3">
      <c r="A5041">
        <v>705173</v>
      </c>
      <c r="B5041">
        <v>438</v>
      </c>
      <c r="C5041">
        <v>483</v>
      </c>
      <c r="D5041">
        <f t="shared" si="78"/>
        <v>921</v>
      </c>
    </row>
    <row r="5042" spans="1:4" x14ac:dyDescent="0.3">
      <c r="A5042">
        <v>176233</v>
      </c>
      <c r="B5042">
        <v>411</v>
      </c>
      <c r="C5042">
        <v>511</v>
      </c>
      <c r="D5042">
        <f t="shared" si="78"/>
        <v>922</v>
      </c>
    </row>
    <row r="5043" spans="1:4" x14ac:dyDescent="0.3">
      <c r="A5043">
        <v>458247</v>
      </c>
      <c r="B5043">
        <v>493</v>
      </c>
      <c r="C5043">
        <v>429</v>
      </c>
      <c r="D5043">
        <f t="shared" si="78"/>
        <v>922</v>
      </c>
    </row>
    <row r="5044" spans="1:4" x14ac:dyDescent="0.3">
      <c r="A5044">
        <v>1574091</v>
      </c>
      <c r="B5044">
        <v>481</v>
      </c>
      <c r="C5044">
        <v>441</v>
      </c>
      <c r="D5044">
        <f t="shared" si="78"/>
        <v>922</v>
      </c>
    </row>
    <row r="5045" spans="1:4" x14ac:dyDescent="0.3">
      <c r="A5045">
        <v>596085</v>
      </c>
      <c r="B5045">
        <v>453</v>
      </c>
      <c r="C5045">
        <v>470</v>
      </c>
      <c r="D5045">
        <f t="shared" si="78"/>
        <v>923</v>
      </c>
    </row>
    <row r="5046" spans="1:4" x14ac:dyDescent="0.3">
      <c r="A5046">
        <v>1530629</v>
      </c>
      <c r="B5046">
        <v>431</v>
      </c>
      <c r="C5046">
        <v>493</v>
      </c>
      <c r="D5046">
        <f t="shared" si="78"/>
        <v>924</v>
      </c>
    </row>
    <row r="5047" spans="1:4" x14ac:dyDescent="0.3">
      <c r="A5047">
        <v>664290</v>
      </c>
      <c r="B5047">
        <v>461</v>
      </c>
      <c r="C5047">
        <v>464</v>
      </c>
      <c r="D5047">
        <f t="shared" si="78"/>
        <v>925</v>
      </c>
    </row>
    <row r="5048" spans="1:4" x14ac:dyDescent="0.3">
      <c r="A5048">
        <v>816045</v>
      </c>
      <c r="B5048">
        <v>448</v>
      </c>
      <c r="C5048">
        <v>477</v>
      </c>
      <c r="D5048">
        <f t="shared" si="78"/>
        <v>925</v>
      </c>
    </row>
    <row r="5049" spans="1:4" x14ac:dyDescent="0.3">
      <c r="A5049">
        <v>1880273</v>
      </c>
      <c r="B5049">
        <v>501</v>
      </c>
      <c r="C5049">
        <v>424</v>
      </c>
      <c r="D5049">
        <f t="shared" si="78"/>
        <v>925</v>
      </c>
    </row>
    <row r="5050" spans="1:4" x14ac:dyDescent="0.3">
      <c r="A5050">
        <v>1378176</v>
      </c>
      <c r="B5050">
        <v>542</v>
      </c>
      <c r="C5050">
        <v>384</v>
      </c>
      <c r="D5050">
        <f t="shared" si="78"/>
        <v>926</v>
      </c>
    </row>
    <row r="5051" spans="1:4" x14ac:dyDescent="0.3">
      <c r="A5051">
        <v>453253</v>
      </c>
      <c r="B5051">
        <v>419</v>
      </c>
      <c r="C5051">
        <v>508</v>
      </c>
      <c r="D5051">
        <f t="shared" si="78"/>
        <v>927</v>
      </c>
    </row>
    <row r="5052" spans="1:4" x14ac:dyDescent="0.3">
      <c r="A5052">
        <v>1527025</v>
      </c>
      <c r="B5052">
        <v>378</v>
      </c>
      <c r="C5052">
        <v>549</v>
      </c>
      <c r="D5052">
        <f t="shared" si="78"/>
        <v>927</v>
      </c>
    </row>
    <row r="5053" spans="1:4" x14ac:dyDescent="0.3">
      <c r="A5053">
        <v>1718705</v>
      </c>
      <c r="B5053">
        <v>514</v>
      </c>
      <c r="C5053">
        <v>413</v>
      </c>
      <c r="D5053">
        <f t="shared" si="78"/>
        <v>927</v>
      </c>
    </row>
    <row r="5054" spans="1:4" x14ac:dyDescent="0.3">
      <c r="A5054">
        <v>467295</v>
      </c>
      <c r="B5054">
        <v>474</v>
      </c>
      <c r="C5054">
        <v>454</v>
      </c>
      <c r="D5054">
        <f t="shared" si="78"/>
        <v>928</v>
      </c>
    </row>
    <row r="5055" spans="1:4" x14ac:dyDescent="0.3">
      <c r="A5055">
        <v>1387164</v>
      </c>
      <c r="B5055">
        <v>492</v>
      </c>
      <c r="C5055">
        <v>437</v>
      </c>
      <c r="D5055">
        <f t="shared" si="78"/>
        <v>929</v>
      </c>
    </row>
    <row r="5056" spans="1:4" x14ac:dyDescent="0.3">
      <c r="A5056">
        <v>732959</v>
      </c>
      <c r="B5056">
        <v>463</v>
      </c>
      <c r="C5056">
        <v>467</v>
      </c>
      <c r="D5056">
        <f t="shared" si="78"/>
        <v>930</v>
      </c>
    </row>
    <row r="5057" spans="1:4" x14ac:dyDescent="0.3">
      <c r="A5057">
        <v>1081428</v>
      </c>
      <c r="B5057">
        <v>502</v>
      </c>
      <c r="C5057">
        <v>430</v>
      </c>
      <c r="D5057">
        <f t="shared" si="78"/>
        <v>932</v>
      </c>
    </row>
    <row r="5058" spans="1:4" x14ac:dyDescent="0.3">
      <c r="A5058">
        <v>1552355</v>
      </c>
      <c r="B5058">
        <v>745</v>
      </c>
      <c r="C5058">
        <v>187</v>
      </c>
      <c r="D5058">
        <f t="shared" ref="D5058:D5121" si="79">B5058+C5058</f>
        <v>932</v>
      </c>
    </row>
    <row r="5059" spans="1:4" x14ac:dyDescent="0.3">
      <c r="A5059">
        <v>1768434</v>
      </c>
      <c r="B5059">
        <v>548</v>
      </c>
      <c r="C5059">
        <v>384</v>
      </c>
      <c r="D5059">
        <f t="shared" si="79"/>
        <v>932</v>
      </c>
    </row>
    <row r="5060" spans="1:4" x14ac:dyDescent="0.3">
      <c r="A5060">
        <v>1240651</v>
      </c>
      <c r="B5060">
        <v>545</v>
      </c>
      <c r="C5060">
        <v>388</v>
      </c>
      <c r="D5060">
        <f t="shared" si="79"/>
        <v>933</v>
      </c>
    </row>
    <row r="5061" spans="1:4" x14ac:dyDescent="0.3">
      <c r="A5061">
        <v>81090</v>
      </c>
      <c r="B5061">
        <v>611</v>
      </c>
      <c r="C5061">
        <v>323</v>
      </c>
      <c r="D5061">
        <f t="shared" si="79"/>
        <v>934</v>
      </c>
    </row>
    <row r="5062" spans="1:4" x14ac:dyDescent="0.3">
      <c r="A5062">
        <v>429192</v>
      </c>
      <c r="B5062">
        <v>433</v>
      </c>
      <c r="C5062">
        <v>501</v>
      </c>
      <c r="D5062">
        <f t="shared" si="79"/>
        <v>934</v>
      </c>
    </row>
    <row r="5063" spans="1:4" x14ac:dyDescent="0.3">
      <c r="A5063">
        <v>1595904</v>
      </c>
      <c r="B5063">
        <v>659</v>
      </c>
      <c r="C5063">
        <v>275</v>
      </c>
      <c r="D5063">
        <f t="shared" si="79"/>
        <v>934</v>
      </c>
    </row>
    <row r="5064" spans="1:4" x14ac:dyDescent="0.3">
      <c r="A5064">
        <v>2005317</v>
      </c>
      <c r="B5064">
        <v>453</v>
      </c>
      <c r="C5064">
        <v>482</v>
      </c>
      <c r="D5064">
        <f t="shared" si="79"/>
        <v>935</v>
      </c>
    </row>
    <row r="5065" spans="1:4" x14ac:dyDescent="0.3">
      <c r="A5065">
        <v>1599137</v>
      </c>
      <c r="B5065">
        <v>559</v>
      </c>
      <c r="C5065">
        <v>379</v>
      </c>
      <c r="D5065">
        <f t="shared" si="79"/>
        <v>938</v>
      </c>
    </row>
    <row r="5066" spans="1:4" x14ac:dyDescent="0.3">
      <c r="A5066">
        <v>2079054</v>
      </c>
      <c r="B5066">
        <v>560</v>
      </c>
      <c r="C5066">
        <v>378</v>
      </c>
      <c r="D5066">
        <f t="shared" si="79"/>
        <v>938</v>
      </c>
    </row>
    <row r="5067" spans="1:4" x14ac:dyDescent="0.3">
      <c r="A5067">
        <v>171580</v>
      </c>
      <c r="B5067">
        <v>505</v>
      </c>
      <c r="C5067">
        <v>434</v>
      </c>
      <c r="D5067">
        <f t="shared" si="79"/>
        <v>939</v>
      </c>
    </row>
    <row r="5068" spans="1:4" x14ac:dyDescent="0.3">
      <c r="A5068">
        <v>79718</v>
      </c>
      <c r="B5068">
        <v>534</v>
      </c>
      <c r="C5068">
        <v>406</v>
      </c>
      <c r="D5068">
        <f t="shared" si="79"/>
        <v>940</v>
      </c>
    </row>
    <row r="5069" spans="1:4" x14ac:dyDescent="0.3">
      <c r="A5069">
        <v>1326004</v>
      </c>
      <c r="B5069">
        <v>551</v>
      </c>
      <c r="C5069">
        <v>389</v>
      </c>
      <c r="D5069">
        <f t="shared" si="79"/>
        <v>940</v>
      </c>
    </row>
    <row r="5070" spans="1:4" x14ac:dyDescent="0.3">
      <c r="A5070">
        <v>1894509</v>
      </c>
      <c r="B5070">
        <v>424</v>
      </c>
      <c r="C5070">
        <v>516</v>
      </c>
      <c r="D5070">
        <f t="shared" si="79"/>
        <v>940</v>
      </c>
    </row>
    <row r="5071" spans="1:4" x14ac:dyDescent="0.3">
      <c r="A5071">
        <v>2023167</v>
      </c>
      <c r="B5071">
        <v>534</v>
      </c>
      <c r="C5071">
        <v>406</v>
      </c>
      <c r="D5071">
        <f t="shared" si="79"/>
        <v>940</v>
      </c>
    </row>
    <row r="5072" spans="1:4" x14ac:dyDescent="0.3">
      <c r="A5072">
        <v>1426264</v>
      </c>
      <c r="B5072">
        <v>504</v>
      </c>
      <c r="C5072">
        <v>438</v>
      </c>
      <c r="D5072">
        <f t="shared" si="79"/>
        <v>942</v>
      </c>
    </row>
    <row r="5073" spans="1:4" x14ac:dyDescent="0.3">
      <c r="A5073">
        <v>892938</v>
      </c>
      <c r="B5073">
        <v>490</v>
      </c>
      <c r="C5073">
        <v>453</v>
      </c>
      <c r="D5073">
        <f t="shared" si="79"/>
        <v>943</v>
      </c>
    </row>
    <row r="5074" spans="1:4" x14ac:dyDescent="0.3">
      <c r="A5074">
        <v>166477</v>
      </c>
      <c r="B5074">
        <v>434</v>
      </c>
      <c r="C5074">
        <v>510</v>
      </c>
      <c r="D5074">
        <f t="shared" si="79"/>
        <v>944</v>
      </c>
    </row>
    <row r="5075" spans="1:4" x14ac:dyDescent="0.3">
      <c r="A5075">
        <v>1376135</v>
      </c>
      <c r="B5075">
        <v>461</v>
      </c>
      <c r="C5075">
        <v>483</v>
      </c>
      <c r="D5075">
        <f t="shared" si="79"/>
        <v>944</v>
      </c>
    </row>
    <row r="5076" spans="1:4" x14ac:dyDescent="0.3">
      <c r="A5076">
        <v>1628043</v>
      </c>
      <c r="B5076">
        <v>497</v>
      </c>
      <c r="C5076">
        <v>447</v>
      </c>
      <c r="D5076">
        <f t="shared" si="79"/>
        <v>944</v>
      </c>
    </row>
    <row r="5077" spans="1:4" x14ac:dyDescent="0.3">
      <c r="A5077">
        <v>665331</v>
      </c>
      <c r="B5077">
        <v>411</v>
      </c>
      <c r="C5077">
        <v>535</v>
      </c>
      <c r="D5077">
        <f t="shared" si="79"/>
        <v>946</v>
      </c>
    </row>
    <row r="5078" spans="1:4" x14ac:dyDescent="0.3">
      <c r="A5078">
        <v>644244</v>
      </c>
      <c r="B5078">
        <v>472</v>
      </c>
      <c r="C5078">
        <v>476</v>
      </c>
      <c r="D5078">
        <f t="shared" si="79"/>
        <v>948</v>
      </c>
    </row>
    <row r="5079" spans="1:4" x14ac:dyDescent="0.3">
      <c r="A5079">
        <v>596918</v>
      </c>
      <c r="B5079">
        <v>512</v>
      </c>
      <c r="C5079">
        <v>437</v>
      </c>
      <c r="D5079">
        <f t="shared" si="79"/>
        <v>949</v>
      </c>
    </row>
    <row r="5080" spans="1:4" x14ac:dyDescent="0.3">
      <c r="A5080">
        <v>510274</v>
      </c>
      <c r="B5080">
        <v>492</v>
      </c>
      <c r="C5080">
        <v>458</v>
      </c>
      <c r="D5080">
        <f t="shared" si="79"/>
        <v>950</v>
      </c>
    </row>
    <row r="5081" spans="1:4" x14ac:dyDescent="0.3">
      <c r="A5081">
        <v>1679714</v>
      </c>
      <c r="B5081">
        <v>415</v>
      </c>
      <c r="C5081">
        <v>535</v>
      </c>
      <c r="D5081">
        <f t="shared" si="79"/>
        <v>950</v>
      </c>
    </row>
    <row r="5082" spans="1:4" x14ac:dyDescent="0.3">
      <c r="A5082">
        <v>519433</v>
      </c>
      <c r="B5082">
        <v>477</v>
      </c>
      <c r="C5082">
        <v>474</v>
      </c>
      <c r="D5082">
        <f t="shared" si="79"/>
        <v>951</v>
      </c>
    </row>
    <row r="5083" spans="1:4" x14ac:dyDescent="0.3">
      <c r="A5083">
        <v>1576195</v>
      </c>
      <c r="B5083">
        <v>466</v>
      </c>
      <c r="C5083">
        <v>486</v>
      </c>
      <c r="D5083">
        <f t="shared" si="79"/>
        <v>952</v>
      </c>
    </row>
    <row r="5084" spans="1:4" x14ac:dyDescent="0.3">
      <c r="A5084">
        <v>423159</v>
      </c>
      <c r="B5084">
        <v>540</v>
      </c>
      <c r="C5084">
        <v>413</v>
      </c>
      <c r="D5084">
        <f t="shared" si="79"/>
        <v>953</v>
      </c>
    </row>
    <row r="5085" spans="1:4" x14ac:dyDescent="0.3">
      <c r="A5085">
        <v>828737</v>
      </c>
      <c r="B5085">
        <v>662</v>
      </c>
      <c r="C5085">
        <v>292</v>
      </c>
      <c r="D5085">
        <f t="shared" si="79"/>
        <v>954</v>
      </c>
    </row>
    <row r="5086" spans="1:4" x14ac:dyDescent="0.3">
      <c r="A5086">
        <v>177052</v>
      </c>
      <c r="B5086">
        <v>504</v>
      </c>
      <c r="C5086">
        <v>452</v>
      </c>
      <c r="D5086">
        <f t="shared" si="79"/>
        <v>956</v>
      </c>
    </row>
    <row r="5087" spans="1:4" x14ac:dyDescent="0.3">
      <c r="A5087">
        <v>2083613</v>
      </c>
      <c r="B5087">
        <v>555</v>
      </c>
      <c r="C5087">
        <v>401</v>
      </c>
      <c r="D5087">
        <f t="shared" si="79"/>
        <v>956</v>
      </c>
    </row>
    <row r="5088" spans="1:4" x14ac:dyDescent="0.3">
      <c r="A5088">
        <v>854868</v>
      </c>
      <c r="B5088">
        <v>340</v>
      </c>
      <c r="C5088">
        <v>617</v>
      </c>
      <c r="D5088">
        <f t="shared" si="79"/>
        <v>957</v>
      </c>
    </row>
    <row r="5089" spans="1:4" x14ac:dyDescent="0.3">
      <c r="A5089">
        <v>41825</v>
      </c>
      <c r="B5089">
        <v>510</v>
      </c>
      <c r="C5089">
        <v>448</v>
      </c>
      <c r="D5089">
        <f t="shared" si="79"/>
        <v>958</v>
      </c>
    </row>
    <row r="5090" spans="1:4" x14ac:dyDescent="0.3">
      <c r="A5090">
        <v>1386224</v>
      </c>
      <c r="B5090">
        <v>483</v>
      </c>
      <c r="C5090">
        <v>475</v>
      </c>
      <c r="D5090">
        <f t="shared" si="79"/>
        <v>958</v>
      </c>
    </row>
    <row r="5091" spans="1:4" x14ac:dyDescent="0.3">
      <c r="A5091">
        <v>1417237</v>
      </c>
      <c r="B5091">
        <v>393</v>
      </c>
      <c r="C5091">
        <v>565</v>
      </c>
      <c r="D5091">
        <f t="shared" si="79"/>
        <v>958</v>
      </c>
    </row>
    <row r="5092" spans="1:4" x14ac:dyDescent="0.3">
      <c r="A5092">
        <v>1707585</v>
      </c>
      <c r="B5092">
        <v>494</v>
      </c>
      <c r="C5092">
        <v>465</v>
      </c>
      <c r="D5092">
        <f t="shared" si="79"/>
        <v>959</v>
      </c>
    </row>
    <row r="5093" spans="1:4" x14ac:dyDescent="0.3">
      <c r="A5093">
        <v>2089647</v>
      </c>
      <c r="B5093">
        <v>559</v>
      </c>
      <c r="C5093">
        <v>400</v>
      </c>
      <c r="D5093">
        <f t="shared" si="79"/>
        <v>959</v>
      </c>
    </row>
    <row r="5094" spans="1:4" x14ac:dyDescent="0.3">
      <c r="A5094">
        <v>367517</v>
      </c>
      <c r="B5094">
        <v>441</v>
      </c>
      <c r="C5094">
        <v>519</v>
      </c>
      <c r="D5094">
        <f t="shared" si="79"/>
        <v>960</v>
      </c>
    </row>
    <row r="5095" spans="1:4" x14ac:dyDescent="0.3">
      <c r="A5095">
        <v>587738</v>
      </c>
      <c r="B5095">
        <v>419</v>
      </c>
      <c r="C5095">
        <v>542</v>
      </c>
      <c r="D5095">
        <f t="shared" si="79"/>
        <v>961</v>
      </c>
    </row>
    <row r="5096" spans="1:4" x14ac:dyDescent="0.3">
      <c r="A5096">
        <v>988355</v>
      </c>
      <c r="B5096">
        <v>538</v>
      </c>
      <c r="C5096">
        <v>423</v>
      </c>
      <c r="D5096">
        <f t="shared" si="79"/>
        <v>961</v>
      </c>
    </row>
    <row r="5097" spans="1:4" x14ac:dyDescent="0.3">
      <c r="A5097">
        <v>1078782</v>
      </c>
      <c r="B5097">
        <v>519</v>
      </c>
      <c r="C5097">
        <v>442</v>
      </c>
      <c r="D5097">
        <f t="shared" si="79"/>
        <v>961</v>
      </c>
    </row>
    <row r="5098" spans="1:4" x14ac:dyDescent="0.3">
      <c r="A5098">
        <v>675616</v>
      </c>
      <c r="B5098">
        <v>524</v>
      </c>
      <c r="C5098">
        <v>438</v>
      </c>
      <c r="D5098">
        <f t="shared" si="79"/>
        <v>962</v>
      </c>
    </row>
    <row r="5099" spans="1:4" x14ac:dyDescent="0.3">
      <c r="A5099">
        <v>999107</v>
      </c>
      <c r="B5099">
        <v>505</v>
      </c>
      <c r="C5099">
        <v>458</v>
      </c>
      <c r="D5099">
        <f t="shared" si="79"/>
        <v>963</v>
      </c>
    </row>
    <row r="5100" spans="1:4" x14ac:dyDescent="0.3">
      <c r="A5100">
        <v>1389731</v>
      </c>
      <c r="B5100">
        <v>519</v>
      </c>
      <c r="C5100">
        <v>445</v>
      </c>
      <c r="D5100">
        <f t="shared" si="79"/>
        <v>964</v>
      </c>
    </row>
    <row r="5101" spans="1:4" x14ac:dyDescent="0.3">
      <c r="A5101">
        <v>1479205</v>
      </c>
      <c r="B5101">
        <v>465</v>
      </c>
      <c r="C5101">
        <v>500</v>
      </c>
      <c r="D5101">
        <f t="shared" si="79"/>
        <v>965</v>
      </c>
    </row>
    <row r="5102" spans="1:4" x14ac:dyDescent="0.3">
      <c r="A5102">
        <v>945257</v>
      </c>
      <c r="B5102">
        <v>454</v>
      </c>
      <c r="C5102">
        <v>513</v>
      </c>
      <c r="D5102">
        <f t="shared" si="79"/>
        <v>967</v>
      </c>
    </row>
    <row r="5103" spans="1:4" x14ac:dyDescent="0.3">
      <c r="A5103">
        <v>439435</v>
      </c>
      <c r="B5103">
        <v>483</v>
      </c>
      <c r="C5103">
        <v>485</v>
      </c>
      <c r="D5103">
        <f t="shared" si="79"/>
        <v>968</v>
      </c>
    </row>
    <row r="5104" spans="1:4" x14ac:dyDescent="0.3">
      <c r="A5104">
        <v>527263</v>
      </c>
      <c r="B5104">
        <v>447</v>
      </c>
      <c r="C5104">
        <v>521</v>
      </c>
      <c r="D5104">
        <f t="shared" si="79"/>
        <v>968</v>
      </c>
    </row>
    <row r="5105" spans="1:4" x14ac:dyDescent="0.3">
      <c r="A5105">
        <v>1944047</v>
      </c>
      <c r="B5105">
        <v>503</v>
      </c>
      <c r="C5105">
        <v>465</v>
      </c>
      <c r="D5105">
        <f t="shared" si="79"/>
        <v>968</v>
      </c>
    </row>
    <row r="5106" spans="1:4" x14ac:dyDescent="0.3">
      <c r="A5106">
        <v>821837</v>
      </c>
      <c r="B5106">
        <v>487</v>
      </c>
      <c r="C5106">
        <v>483</v>
      </c>
      <c r="D5106">
        <f t="shared" si="79"/>
        <v>970</v>
      </c>
    </row>
    <row r="5107" spans="1:4" x14ac:dyDescent="0.3">
      <c r="A5107">
        <v>1084844</v>
      </c>
      <c r="B5107">
        <v>499</v>
      </c>
      <c r="C5107">
        <v>471</v>
      </c>
      <c r="D5107">
        <f t="shared" si="79"/>
        <v>970</v>
      </c>
    </row>
    <row r="5108" spans="1:4" x14ac:dyDescent="0.3">
      <c r="A5108">
        <v>1126372</v>
      </c>
      <c r="B5108">
        <v>417</v>
      </c>
      <c r="C5108">
        <v>554</v>
      </c>
      <c r="D5108">
        <f t="shared" si="79"/>
        <v>971</v>
      </c>
    </row>
    <row r="5109" spans="1:4" x14ac:dyDescent="0.3">
      <c r="A5109">
        <v>1421817</v>
      </c>
      <c r="B5109">
        <v>495</v>
      </c>
      <c r="C5109">
        <v>480</v>
      </c>
      <c r="D5109">
        <f t="shared" si="79"/>
        <v>975</v>
      </c>
    </row>
    <row r="5110" spans="1:4" x14ac:dyDescent="0.3">
      <c r="A5110">
        <v>1986321</v>
      </c>
      <c r="B5110">
        <v>759</v>
      </c>
      <c r="C5110">
        <v>216</v>
      </c>
      <c r="D5110">
        <f t="shared" si="79"/>
        <v>975</v>
      </c>
    </row>
    <row r="5111" spans="1:4" x14ac:dyDescent="0.3">
      <c r="A5111">
        <v>368047</v>
      </c>
      <c r="B5111">
        <v>482</v>
      </c>
      <c r="C5111">
        <v>494</v>
      </c>
      <c r="D5111">
        <f t="shared" si="79"/>
        <v>976</v>
      </c>
    </row>
    <row r="5112" spans="1:4" x14ac:dyDescent="0.3">
      <c r="A5112">
        <v>610496</v>
      </c>
      <c r="B5112">
        <v>614</v>
      </c>
      <c r="C5112">
        <v>362</v>
      </c>
      <c r="D5112">
        <f t="shared" si="79"/>
        <v>976</v>
      </c>
    </row>
    <row r="5113" spans="1:4" x14ac:dyDescent="0.3">
      <c r="A5113">
        <v>1541776</v>
      </c>
      <c r="B5113">
        <v>416</v>
      </c>
      <c r="C5113">
        <v>561</v>
      </c>
      <c r="D5113">
        <f t="shared" si="79"/>
        <v>977</v>
      </c>
    </row>
    <row r="5114" spans="1:4" x14ac:dyDescent="0.3">
      <c r="A5114">
        <v>1950762</v>
      </c>
      <c r="B5114">
        <v>410</v>
      </c>
      <c r="C5114">
        <v>567</v>
      </c>
      <c r="D5114">
        <f t="shared" si="79"/>
        <v>977</v>
      </c>
    </row>
    <row r="5115" spans="1:4" x14ac:dyDescent="0.3">
      <c r="A5115">
        <v>1307715</v>
      </c>
      <c r="B5115">
        <v>492</v>
      </c>
      <c r="C5115">
        <v>486</v>
      </c>
      <c r="D5115">
        <f t="shared" si="79"/>
        <v>978</v>
      </c>
    </row>
    <row r="5116" spans="1:4" x14ac:dyDescent="0.3">
      <c r="A5116">
        <v>1529254</v>
      </c>
      <c r="B5116">
        <v>441</v>
      </c>
      <c r="C5116">
        <v>539</v>
      </c>
      <c r="D5116">
        <f t="shared" si="79"/>
        <v>980</v>
      </c>
    </row>
    <row r="5117" spans="1:4" x14ac:dyDescent="0.3">
      <c r="A5117">
        <v>798609</v>
      </c>
      <c r="B5117">
        <v>517</v>
      </c>
      <c r="C5117">
        <v>464</v>
      </c>
      <c r="D5117">
        <f t="shared" si="79"/>
        <v>981</v>
      </c>
    </row>
    <row r="5118" spans="1:4" x14ac:dyDescent="0.3">
      <c r="A5118">
        <v>1459217</v>
      </c>
      <c r="B5118">
        <v>520</v>
      </c>
      <c r="C5118">
        <v>461</v>
      </c>
      <c r="D5118">
        <f t="shared" si="79"/>
        <v>981</v>
      </c>
    </row>
    <row r="5119" spans="1:4" x14ac:dyDescent="0.3">
      <c r="A5119">
        <v>1970360</v>
      </c>
      <c r="B5119">
        <v>592</v>
      </c>
      <c r="C5119">
        <v>390</v>
      </c>
      <c r="D5119">
        <f t="shared" si="79"/>
        <v>982</v>
      </c>
    </row>
    <row r="5120" spans="1:4" x14ac:dyDescent="0.3">
      <c r="A5120">
        <v>830650</v>
      </c>
      <c r="B5120">
        <v>492</v>
      </c>
      <c r="C5120">
        <v>492</v>
      </c>
      <c r="D5120">
        <f t="shared" si="79"/>
        <v>984</v>
      </c>
    </row>
    <row r="5121" spans="1:4" x14ac:dyDescent="0.3">
      <c r="A5121">
        <v>772909</v>
      </c>
      <c r="B5121">
        <v>550</v>
      </c>
      <c r="C5121">
        <v>435</v>
      </c>
      <c r="D5121">
        <f t="shared" si="79"/>
        <v>985</v>
      </c>
    </row>
    <row r="5122" spans="1:4" x14ac:dyDescent="0.3">
      <c r="A5122">
        <v>160977</v>
      </c>
      <c r="B5122">
        <v>399</v>
      </c>
      <c r="C5122">
        <v>587</v>
      </c>
      <c r="D5122">
        <f t="shared" ref="D5122:D5185" si="80">B5122+C5122</f>
        <v>986</v>
      </c>
    </row>
    <row r="5123" spans="1:4" x14ac:dyDescent="0.3">
      <c r="A5123">
        <v>952853</v>
      </c>
      <c r="B5123">
        <v>507</v>
      </c>
      <c r="C5123">
        <v>479</v>
      </c>
      <c r="D5123">
        <f t="shared" si="80"/>
        <v>986</v>
      </c>
    </row>
    <row r="5124" spans="1:4" x14ac:dyDescent="0.3">
      <c r="A5124">
        <v>589448</v>
      </c>
      <c r="B5124">
        <v>544</v>
      </c>
      <c r="C5124">
        <v>443</v>
      </c>
      <c r="D5124">
        <f t="shared" si="80"/>
        <v>987</v>
      </c>
    </row>
    <row r="5125" spans="1:4" x14ac:dyDescent="0.3">
      <c r="A5125">
        <v>860499</v>
      </c>
      <c r="B5125">
        <v>498</v>
      </c>
      <c r="C5125">
        <v>489</v>
      </c>
      <c r="D5125">
        <f t="shared" si="80"/>
        <v>987</v>
      </c>
    </row>
    <row r="5126" spans="1:4" x14ac:dyDescent="0.3">
      <c r="A5126">
        <v>2076332</v>
      </c>
      <c r="B5126">
        <v>445</v>
      </c>
      <c r="C5126">
        <v>542</v>
      </c>
      <c r="D5126">
        <f t="shared" si="80"/>
        <v>987</v>
      </c>
    </row>
    <row r="5127" spans="1:4" x14ac:dyDescent="0.3">
      <c r="A5127">
        <v>161007</v>
      </c>
      <c r="B5127">
        <v>465</v>
      </c>
      <c r="C5127">
        <v>524</v>
      </c>
      <c r="D5127">
        <f t="shared" si="80"/>
        <v>989</v>
      </c>
    </row>
    <row r="5128" spans="1:4" x14ac:dyDescent="0.3">
      <c r="A5128">
        <v>275440</v>
      </c>
      <c r="B5128">
        <v>435</v>
      </c>
      <c r="C5128">
        <v>556</v>
      </c>
      <c r="D5128">
        <f t="shared" si="80"/>
        <v>991</v>
      </c>
    </row>
    <row r="5129" spans="1:4" x14ac:dyDescent="0.3">
      <c r="A5129">
        <v>621723</v>
      </c>
      <c r="B5129">
        <v>530</v>
      </c>
      <c r="C5129">
        <v>461</v>
      </c>
      <c r="D5129">
        <f t="shared" si="80"/>
        <v>991</v>
      </c>
    </row>
    <row r="5130" spans="1:4" x14ac:dyDescent="0.3">
      <c r="A5130">
        <v>1575235</v>
      </c>
      <c r="B5130">
        <v>440</v>
      </c>
      <c r="C5130">
        <v>551</v>
      </c>
      <c r="D5130">
        <f t="shared" si="80"/>
        <v>991</v>
      </c>
    </row>
    <row r="5131" spans="1:4" x14ac:dyDescent="0.3">
      <c r="A5131">
        <v>820353</v>
      </c>
      <c r="B5131">
        <v>558</v>
      </c>
      <c r="C5131">
        <v>434</v>
      </c>
      <c r="D5131">
        <f t="shared" si="80"/>
        <v>992</v>
      </c>
    </row>
    <row r="5132" spans="1:4" x14ac:dyDescent="0.3">
      <c r="A5132">
        <v>1039546</v>
      </c>
      <c r="B5132">
        <v>539</v>
      </c>
      <c r="C5132">
        <v>453</v>
      </c>
      <c r="D5132">
        <f t="shared" si="80"/>
        <v>992</v>
      </c>
    </row>
    <row r="5133" spans="1:4" x14ac:dyDescent="0.3">
      <c r="A5133">
        <v>1043632</v>
      </c>
      <c r="B5133">
        <v>507</v>
      </c>
      <c r="C5133">
        <v>485</v>
      </c>
      <c r="D5133">
        <f t="shared" si="80"/>
        <v>992</v>
      </c>
    </row>
    <row r="5134" spans="1:4" x14ac:dyDescent="0.3">
      <c r="A5134">
        <v>918404</v>
      </c>
      <c r="B5134">
        <v>535</v>
      </c>
      <c r="C5134">
        <v>460</v>
      </c>
      <c r="D5134">
        <f t="shared" si="80"/>
        <v>995</v>
      </c>
    </row>
    <row r="5135" spans="1:4" x14ac:dyDescent="0.3">
      <c r="A5135">
        <v>1633558</v>
      </c>
      <c r="B5135">
        <v>526</v>
      </c>
      <c r="C5135">
        <v>469</v>
      </c>
      <c r="D5135">
        <f t="shared" si="80"/>
        <v>995</v>
      </c>
    </row>
    <row r="5136" spans="1:4" x14ac:dyDescent="0.3">
      <c r="A5136">
        <v>293706</v>
      </c>
      <c r="B5136">
        <v>599</v>
      </c>
      <c r="C5136">
        <v>397</v>
      </c>
      <c r="D5136">
        <f t="shared" si="80"/>
        <v>996</v>
      </c>
    </row>
    <row r="5137" spans="1:4" x14ac:dyDescent="0.3">
      <c r="A5137">
        <v>1336280</v>
      </c>
      <c r="B5137">
        <v>561</v>
      </c>
      <c r="C5137">
        <v>436</v>
      </c>
      <c r="D5137">
        <f t="shared" si="80"/>
        <v>997</v>
      </c>
    </row>
    <row r="5138" spans="1:4" x14ac:dyDescent="0.3">
      <c r="A5138">
        <v>2009792</v>
      </c>
      <c r="B5138">
        <v>511</v>
      </c>
      <c r="C5138">
        <v>486</v>
      </c>
      <c r="D5138">
        <f t="shared" si="80"/>
        <v>997</v>
      </c>
    </row>
    <row r="5139" spans="1:4" x14ac:dyDescent="0.3">
      <c r="A5139">
        <v>160988</v>
      </c>
      <c r="B5139">
        <v>561</v>
      </c>
      <c r="C5139">
        <v>437</v>
      </c>
      <c r="D5139">
        <f t="shared" si="80"/>
        <v>998</v>
      </c>
    </row>
    <row r="5140" spans="1:4" x14ac:dyDescent="0.3">
      <c r="A5140">
        <v>681305</v>
      </c>
      <c r="B5140">
        <v>464</v>
      </c>
      <c r="C5140">
        <v>534</v>
      </c>
      <c r="D5140">
        <f t="shared" si="80"/>
        <v>998</v>
      </c>
    </row>
    <row r="5141" spans="1:4" x14ac:dyDescent="0.3">
      <c r="A5141">
        <v>961799</v>
      </c>
      <c r="B5141">
        <v>521</v>
      </c>
      <c r="C5141">
        <v>478</v>
      </c>
      <c r="D5141">
        <f t="shared" si="80"/>
        <v>999</v>
      </c>
    </row>
    <row r="5142" spans="1:4" x14ac:dyDescent="0.3">
      <c r="A5142">
        <v>875263</v>
      </c>
      <c r="B5142">
        <v>462</v>
      </c>
      <c r="C5142">
        <v>541</v>
      </c>
      <c r="D5142">
        <f t="shared" si="80"/>
        <v>1003</v>
      </c>
    </row>
    <row r="5143" spans="1:4" x14ac:dyDescent="0.3">
      <c r="A5143">
        <v>1368148</v>
      </c>
      <c r="B5143">
        <v>431</v>
      </c>
      <c r="C5143">
        <v>572</v>
      </c>
      <c r="D5143">
        <f t="shared" si="80"/>
        <v>1003</v>
      </c>
    </row>
    <row r="5144" spans="1:4" x14ac:dyDescent="0.3">
      <c r="A5144">
        <v>991984</v>
      </c>
      <c r="B5144">
        <v>497</v>
      </c>
      <c r="C5144">
        <v>507</v>
      </c>
      <c r="D5144">
        <f t="shared" si="80"/>
        <v>1004</v>
      </c>
    </row>
    <row r="5145" spans="1:4" x14ac:dyDescent="0.3">
      <c r="A5145">
        <v>1155375</v>
      </c>
      <c r="B5145">
        <v>565</v>
      </c>
      <c r="C5145">
        <v>442</v>
      </c>
      <c r="D5145">
        <f t="shared" si="80"/>
        <v>1007</v>
      </c>
    </row>
    <row r="5146" spans="1:4" x14ac:dyDescent="0.3">
      <c r="A5146">
        <v>1357705</v>
      </c>
      <c r="B5146">
        <v>577</v>
      </c>
      <c r="C5146">
        <v>432</v>
      </c>
      <c r="D5146">
        <f t="shared" si="80"/>
        <v>1009</v>
      </c>
    </row>
    <row r="5147" spans="1:4" x14ac:dyDescent="0.3">
      <c r="A5147">
        <v>640518</v>
      </c>
      <c r="B5147">
        <v>523</v>
      </c>
      <c r="C5147">
        <v>488</v>
      </c>
      <c r="D5147">
        <f t="shared" si="80"/>
        <v>1011</v>
      </c>
    </row>
    <row r="5148" spans="1:4" x14ac:dyDescent="0.3">
      <c r="A5148">
        <v>468864</v>
      </c>
      <c r="B5148">
        <v>472</v>
      </c>
      <c r="C5148">
        <v>540</v>
      </c>
      <c r="D5148">
        <f t="shared" si="80"/>
        <v>1012</v>
      </c>
    </row>
    <row r="5149" spans="1:4" x14ac:dyDescent="0.3">
      <c r="A5149">
        <v>1129933</v>
      </c>
      <c r="B5149">
        <v>558</v>
      </c>
      <c r="C5149">
        <v>455</v>
      </c>
      <c r="D5149">
        <f t="shared" si="80"/>
        <v>1013</v>
      </c>
    </row>
    <row r="5150" spans="1:4" x14ac:dyDescent="0.3">
      <c r="A5150">
        <v>1475013</v>
      </c>
      <c r="B5150">
        <v>551</v>
      </c>
      <c r="C5150">
        <v>462</v>
      </c>
      <c r="D5150">
        <f t="shared" si="80"/>
        <v>1013</v>
      </c>
    </row>
    <row r="5151" spans="1:4" x14ac:dyDescent="0.3">
      <c r="A5151">
        <v>685723</v>
      </c>
      <c r="B5151">
        <v>569</v>
      </c>
      <c r="C5151">
        <v>445</v>
      </c>
      <c r="D5151">
        <f t="shared" si="80"/>
        <v>1014</v>
      </c>
    </row>
    <row r="5152" spans="1:4" x14ac:dyDescent="0.3">
      <c r="A5152">
        <v>195664</v>
      </c>
      <c r="B5152">
        <v>507</v>
      </c>
      <c r="C5152">
        <v>508</v>
      </c>
      <c r="D5152">
        <f t="shared" si="80"/>
        <v>1015</v>
      </c>
    </row>
    <row r="5153" spans="1:4" x14ac:dyDescent="0.3">
      <c r="A5153">
        <v>555404</v>
      </c>
      <c r="B5153">
        <v>550</v>
      </c>
      <c r="C5153">
        <v>466</v>
      </c>
      <c r="D5153">
        <f t="shared" si="80"/>
        <v>1016</v>
      </c>
    </row>
    <row r="5154" spans="1:4" x14ac:dyDescent="0.3">
      <c r="A5154">
        <v>1579655</v>
      </c>
      <c r="B5154">
        <v>412</v>
      </c>
      <c r="C5154">
        <v>604</v>
      </c>
      <c r="D5154">
        <f t="shared" si="80"/>
        <v>1016</v>
      </c>
    </row>
    <row r="5155" spans="1:4" x14ac:dyDescent="0.3">
      <c r="A5155">
        <v>1889140</v>
      </c>
      <c r="B5155">
        <v>568</v>
      </c>
      <c r="C5155">
        <v>448</v>
      </c>
      <c r="D5155">
        <f t="shared" si="80"/>
        <v>1016</v>
      </c>
    </row>
    <row r="5156" spans="1:4" x14ac:dyDescent="0.3">
      <c r="A5156">
        <v>248178</v>
      </c>
      <c r="B5156">
        <v>548</v>
      </c>
      <c r="C5156">
        <v>469</v>
      </c>
      <c r="D5156">
        <f t="shared" si="80"/>
        <v>1017</v>
      </c>
    </row>
    <row r="5157" spans="1:4" x14ac:dyDescent="0.3">
      <c r="A5157">
        <v>171566</v>
      </c>
      <c r="B5157">
        <v>464</v>
      </c>
      <c r="C5157">
        <v>554</v>
      </c>
      <c r="D5157">
        <f t="shared" si="80"/>
        <v>1018</v>
      </c>
    </row>
    <row r="5158" spans="1:4" x14ac:dyDescent="0.3">
      <c r="A5158">
        <v>816120</v>
      </c>
      <c r="B5158">
        <v>575</v>
      </c>
      <c r="C5158">
        <v>445</v>
      </c>
      <c r="D5158">
        <f t="shared" si="80"/>
        <v>1020</v>
      </c>
    </row>
    <row r="5159" spans="1:4" x14ac:dyDescent="0.3">
      <c r="A5159">
        <v>129113</v>
      </c>
      <c r="B5159">
        <v>528</v>
      </c>
      <c r="C5159">
        <v>494</v>
      </c>
      <c r="D5159">
        <f t="shared" si="80"/>
        <v>1022</v>
      </c>
    </row>
    <row r="5160" spans="1:4" x14ac:dyDescent="0.3">
      <c r="A5160">
        <v>739949</v>
      </c>
      <c r="B5160">
        <v>564</v>
      </c>
      <c r="C5160">
        <v>459</v>
      </c>
      <c r="D5160">
        <f t="shared" si="80"/>
        <v>1023</v>
      </c>
    </row>
    <row r="5161" spans="1:4" x14ac:dyDescent="0.3">
      <c r="A5161">
        <v>874468</v>
      </c>
      <c r="B5161">
        <v>505</v>
      </c>
      <c r="C5161">
        <v>518</v>
      </c>
      <c r="D5161">
        <f t="shared" si="80"/>
        <v>1023</v>
      </c>
    </row>
    <row r="5162" spans="1:4" x14ac:dyDescent="0.3">
      <c r="A5162">
        <v>1143968</v>
      </c>
      <c r="B5162">
        <v>655</v>
      </c>
      <c r="C5162">
        <v>368</v>
      </c>
      <c r="D5162">
        <f t="shared" si="80"/>
        <v>1023</v>
      </c>
    </row>
    <row r="5163" spans="1:4" x14ac:dyDescent="0.3">
      <c r="A5163">
        <v>588544</v>
      </c>
      <c r="B5163">
        <v>491</v>
      </c>
      <c r="C5163">
        <v>533</v>
      </c>
      <c r="D5163">
        <f t="shared" si="80"/>
        <v>1024</v>
      </c>
    </row>
    <row r="5164" spans="1:4" x14ac:dyDescent="0.3">
      <c r="A5164">
        <v>830269</v>
      </c>
      <c r="B5164">
        <v>477</v>
      </c>
      <c r="C5164">
        <v>547</v>
      </c>
      <c r="D5164">
        <f t="shared" si="80"/>
        <v>1024</v>
      </c>
    </row>
    <row r="5165" spans="1:4" x14ac:dyDescent="0.3">
      <c r="A5165">
        <v>966340</v>
      </c>
      <c r="B5165">
        <v>478</v>
      </c>
      <c r="C5165">
        <v>546</v>
      </c>
      <c r="D5165">
        <f t="shared" si="80"/>
        <v>1024</v>
      </c>
    </row>
    <row r="5166" spans="1:4" x14ac:dyDescent="0.3">
      <c r="A5166">
        <v>1635915</v>
      </c>
      <c r="B5166">
        <v>189</v>
      </c>
      <c r="C5166">
        <v>835</v>
      </c>
      <c r="D5166">
        <f t="shared" si="80"/>
        <v>1024</v>
      </c>
    </row>
    <row r="5167" spans="1:4" x14ac:dyDescent="0.3">
      <c r="A5167">
        <v>595512</v>
      </c>
      <c r="B5167">
        <v>581</v>
      </c>
      <c r="C5167">
        <v>444</v>
      </c>
      <c r="D5167">
        <f t="shared" si="80"/>
        <v>1025</v>
      </c>
    </row>
    <row r="5168" spans="1:4" x14ac:dyDescent="0.3">
      <c r="A5168">
        <v>1366161</v>
      </c>
      <c r="B5168">
        <v>516</v>
      </c>
      <c r="C5168">
        <v>510</v>
      </c>
      <c r="D5168">
        <f t="shared" si="80"/>
        <v>1026</v>
      </c>
    </row>
    <row r="5169" spans="1:4" x14ac:dyDescent="0.3">
      <c r="A5169">
        <v>430614</v>
      </c>
      <c r="B5169">
        <v>536</v>
      </c>
      <c r="C5169">
        <v>491</v>
      </c>
      <c r="D5169">
        <f t="shared" si="80"/>
        <v>1027</v>
      </c>
    </row>
    <row r="5170" spans="1:4" x14ac:dyDescent="0.3">
      <c r="A5170">
        <v>1502313</v>
      </c>
      <c r="B5170">
        <v>595</v>
      </c>
      <c r="C5170">
        <v>432</v>
      </c>
      <c r="D5170">
        <f t="shared" si="80"/>
        <v>1027</v>
      </c>
    </row>
    <row r="5171" spans="1:4" x14ac:dyDescent="0.3">
      <c r="A5171">
        <v>1686979</v>
      </c>
      <c r="B5171">
        <v>573</v>
      </c>
      <c r="C5171">
        <v>455</v>
      </c>
      <c r="D5171">
        <f t="shared" si="80"/>
        <v>1028</v>
      </c>
    </row>
    <row r="5172" spans="1:4" x14ac:dyDescent="0.3">
      <c r="A5172">
        <v>1644955</v>
      </c>
      <c r="B5172">
        <v>560</v>
      </c>
      <c r="C5172">
        <v>469</v>
      </c>
      <c r="D5172">
        <f t="shared" si="80"/>
        <v>1029</v>
      </c>
    </row>
    <row r="5173" spans="1:4" x14ac:dyDescent="0.3">
      <c r="A5173">
        <v>1744341</v>
      </c>
      <c r="B5173">
        <v>620</v>
      </c>
      <c r="C5173">
        <v>410</v>
      </c>
      <c r="D5173">
        <f t="shared" si="80"/>
        <v>1030</v>
      </c>
    </row>
    <row r="5174" spans="1:4" x14ac:dyDescent="0.3">
      <c r="A5174">
        <v>1469128</v>
      </c>
      <c r="B5174">
        <v>564</v>
      </c>
      <c r="C5174">
        <v>468</v>
      </c>
      <c r="D5174">
        <f t="shared" si="80"/>
        <v>1032</v>
      </c>
    </row>
    <row r="5175" spans="1:4" x14ac:dyDescent="0.3">
      <c r="A5175">
        <v>578697</v>
      </c>
      <c r="B5175">
        <v>488</v>
      </c>
      <c r="C5175">
        <v>546</v>
      </c>
      <c r="D5175">
        <f t="shared" si="80"/>
        <v>1034</v>
      </c>
    </row>
    <row r="5176" spans="1:4" x14ac:dyDescent="0.3">
      <c r="A5176">
        <v>1571736</v>
      </c>
      <c r="B5176">
        <v>618</v>
      </c>
      <c r="C5176">
        <v>416</v>
      </c>
      <c r="D5176">
        <f t="shared" si="80"/>
        <v>1034</v>
      </c>
    </row>
    <row r="5177" spans="1:4" x14ac:dyDescent="0.3">
      <c r="A5177">
        <v>2040759</v>
      </c>
      <c r="B5177">
        <v>607</v>
      </c>
      <c r="C5177">
        <v>427</v>
      </c>
      <c r="D5177">
        <f t="shared" si="80"/>
        <v>1034</v>
      </c>
    </row>
    <row r="5178" spans="1:4" x14ac:dyDescent="0.3">
      <c r="A5178">
        <v>398292</v>
      </c>
      <c r="B5178">
        <v>472</v>
      </c>
      <c r="C5178">
        <v>563</v>
      </c>
      <c r="D5178">
        <f t="shared" si="80"/>
        <v>1035</v>
      </c>
    </row>
    <row r="5179" spans="1:4" x14ac:dyDescent="0.3">
      <c r="A5179">
        <v>1186904</v>
      </c>
      <c r="B5179">
        <v>594</v>
      </c>
      <c r="C5179">
        <v>443</v>
      </c>
      <c r="D5179">
        <f t="shared" si="80"/>
        <v>1037</v>
      </c>
    </row>
    <row r="5180" spans="1:4" x14ac:dyDescent="0.3">
      <c r="A5180">
        <v>1836866</v>
      </c>
      <c r="B5180">
        <v>511</v>
      </c>
      <c r="C5180">
        <v>526</v>
      </c>
      <c r="D5180">
        <f t="shared" si="80"/>
        <v>1037</v>
      </c>
    </row>
    <row r="5181" spans="1:4" x14ac:dyDescent="0.3">
      <c r="A5181">
        <v>344211</v>
      </c>
      <c r="B5181">
        <v>603</v>
      </c>
      <c r="C5181">
        <v>435</v>
      </c>
      <c r="D5181">
        <f t="shared" si="80"/>
        <v>1038</v>
      </c>
    </row>
    <row r="5182" spans="1:4" x14ac:dyDescent="0.3">
      <c r="A5182">
        <v>870414</v>
      </c>
      <c r="B5182">
        <v>655</v>
      </c>
      <c r="C5182">
        <v>385</v>
      </c>
      <c r="D5182">
        <f t="shared" si="80"/>
        <v>1040</v>
      </c>
    </row>
    <row r="5183" spans="1:4" x14ac:dyDescent="0.3">
      <c r="A5183">
        <v>1072988</v>
      </c>
      <c r="B5183">
        <v>568</v>
      </c>
      <c r="C5183">
        <v>473</v>
      </c>
      <c r="D5183">
        <f t="shared" si="80"/>
        <v>1041</v>
      </c>
    </row>
    <row r="5184" spans="1:4" x14ac:dyDescent="0.3">
      <c r="A5184">
        <v>84567</v>
      </c>
      <c r="B5184">
        <v>505</v>
      </c>
      <c r="C5184">
        <v>537</v>
      </c>
      <c r="D5184">
        <f t="shared" si="80"/>
        <v>1042</v>
      </c>
    </row>
    <row r="5185" spans="1:4" x14ac:dyDescent="0.3">
      <c r="A5185">
        <v>1240231</v>
      </c>
      <c r="B5185">
        <v>547</v>
      </c>
      <c r="C5185">
        <v>496</v>
      </c>
      <c r="D5185">
        <f t="shared" si="80"/>
        <v>1043</v>
      </c>
    </row>
    <row r="5186" spans="1:4" x14ac:dyDescent="0.3">
      <c r="A5186">
        <v>376187</v>
      </c>
      <c r="B5186">
        <v>537</v>
      </c>
      <c r="C5186">
        <v>510</v>
      </c>
      <c r="D5186">
        <f t="shared" ref="D5186:D5249" si="81">B5186+C5186</f>
        <v>1047</v>
      </c>
    </row>
    <row r="5187" spans="1:4" x14ac:dyDescent="0.3">
      <c r="A5187">
        <v>361623</v>
      </c>
      <c r="B5187">
        <v>603</v>
      </c>
      <c r="C5187">
        <v>445</v>
      </c>
      <c r="D5187">
        <f t="shared" si="81"/>
        <v>1048</v>
      </c>
    </row>
    <row r="5188" spans="1:4" x14ac:dyDescent="0.3">
      <c r="A5188">
        <v>857616</v>
      </c>
      <c r="B5188">
        <v>547</v>
      </c>
      <c r="C5188">
        <v>504</v>
      </c>
      <c r="D5188">
        <f t="shared" si="81"/>
        <v>1051</v>
      </c>
    </row>
    <row r="5189" spans="1:4" x14ac:dyDescent="0.3">
      <c r="A5189">
        <v>318235</v>
      </c>
      <c r="B5189">
        <v>519</v>
      </c>
      <c r="C5189">
        <v>535</v>
      </c>
      <c r="D5189">
        <f t="shared" si="81"/>
        <v>1054</v>
      </c>
    </row>
    <row r="5190" spans="1:4" x14ac:dyDescent="0.3">
      <c r="A5190">
        <v>1043977</v>
      </c>
      <c r="B5190">
        <v>619</v>
      </c>
      <c r="C5190">
        <v>436</v>
      </c>
      <c r="D5190">
        <f t="shared" si="81"/>
        <v>1055</v>
      </c>
    </row>
    <row r="5191" spans="1:4" x14ac:dyDescent="0.3">
      <c r="A5191">
        <v>1325405</v>
      </c>
      <c r="B5191">
        <v>507</v>
      </c>
      <c r="C5191">
        <v>548</v>
      </c>
      <c r="D5191">
        <f t="shared" si="81"/>
        <v>1055</v>
      </c>
    </row>
    <row r="5192" spans="1:4" x14ac:dyDescent="0.3">
      <c r="A5192">
        <v>130479</v>
      </c>
      <c r="B5192">
        <v>493</v>
      </c>
      <c r="C5192">
        <v>563</v>
      </c>
      <c r="D5192">
        <f t="shared" si="81"/>
        <v>1056</v>
      </c>
    </row>
    <row r="5193" spans="1:4" x14ac:dyDescent="0.3">
      <c r="A5193">
        <v>809175</v>
      </c>
      <c r="B5193">
        <v>509</v>
      </c>
      <c r="C5193">
        <v>555</v>
      </c>
      <c r="D5193">
        <f t="shared" si="81"/>
        <v>1064</v>
      </c>
    </row>
    <row r="5194" spans="1:4" x14ac:dyDescent="0.3">
      <c r="A5194">
        <v>56627</v>
      </c>
      <c r="B5194">
        <v>522</v>
      </c>
      <c r="C5194">
        <v>543</v>
      </c>
      <c r="D5194">
        <f t="shared" si="81"/>
        <v>1065</v>
      </c>
    </row>
    <row r="5195" spans="1:4" x14ac:dyDescent="0.3">
      <c r="A5195">
        <v>682565</v>
      </c>
      <c r="B5195">
        <v>536</v>
      </c>
      <c r="C5195">
        <v>532</v>
      </c>
      <c r="D5195">
        <f t="shared" si="81"/>
        <v>1068</v>
      </c>
    </row>
    <row r="5196" spans="1:4" x14ac:dyDescent="0.3">
      <c r="A5196">
        <v>742660</v>
      </c>
      <c r="B5196">
        <v>628</v>
      </c>
      <c r="C5196">
        <v>441</v>
      </c>
      <c r="D5196">
        <f t="shared" si="81"/>
        <v>1069</v>
      </c>
    </row>
    <row r="5197" spans="1:4" x14ac:dyDescent="0.3">
      <c r="A5197">
        <v>510486</v>
      </c>
      <c r="B5197">
        <v>647</v>
      </c>
      <c r="C5197">
        <v>424</v>
      </c>
      <c r="D5197">
        <f t="shared" si="81"/>
        <v>1071</v>
      </c>
    </row>
    <row r="5198" spans="1:4" x14ac:dyDescent="0.3">
      <c r="A5198">
        <v>1563610</v>
      </c>
      <c r="B5198">
        <v>574</v>
      </c>
      <c r="C5198">
        <v>498</v>
      </c>
      <c r="D5198">
        <f t="shared" si="81"/>
        <v>1072</v>
      </c>
    </row>
    <row r="5199" spans="1:4" x14ac:dyDescent="0.3">
      <c r="A5199">
        <v>1732710</v>
      </c>
      <c r="B5199">
        <v>500</v>
      </c>
      <c r="C5199">
        <v>572</v>
      </c>
      <c r="D5199">
        <f t="shared" si="81"/>
        <v>1072</v>
      </c>
    </row>
    <row r="5200" spans="1:4" x14ac:dyDescent="0.3">
      <c r="A5200">
        <v>1878171</v>
      </c>
      <c r="B5200">
        <v>538</v>
      </c>
      <c r="C5200">
        <v>536</v>
      </c>
      <c r="D5200">
        <f t="shared" si="81"/>
        <v>1074</v>
      </c>
    </row>
    <row r="5201" spans="1:4" x14ac:dyDescent="0.3">
      <c r="A5201">
        <v>685081</v>
      </c>
      <c r="B5201">
        <v>499</v>
      </c>
      <c r="C5201">
        <v>576</v>
      </c>
      <c r="D5201">
        <f t="shared" si="81"/>
        <v>1075</v>
      </c>
    </row>
    <row r="5202" spans="1:4" x14ac:dyDescent="0.3">
      <c r="A5202">
        <v>161071</v>
      </c>
      <c r="B5202">
        <v>586</v>
      </c>
      <c r="C5202">
        <v>490</v>
      </c>
      <c r="D5202">
        <f t="shared" si="81"/>
        <v>1076</v>
      </c>
    </row>
    <row r="5203" spans="1:4" x14ac:dyDescent="0.3">
      <c r="A5203">
        <v>1660198</v>
      </c>
      <c r="B5203">
        <v>470</v>
      </c>
      <c r="C5203">
        <v>606</v>
      </c>
      <c r="D5203">
        <f t="shared" si="81"/>
        <v>1076</v>
      </c>
    </row>
    <row r="5204" spans="1:4" x14ac:dyDescent="0.3">
      <c r="A5204">
        <v>1627468</v>
      </c>
      <c r="B5204">
        <v>626</v>
      </c>
      <c r="C5204">
        <v>453</v>
      </c>
      <c r="D5204">
        <f t="shared" si="81"/>
        <v>1079</v>
      </c>
    </row>
    <row r="5205" spans="1:4" x14ac:dyDescent="0.3">
      <c r="A5205">
        <v>570247</v>
      </c>
      <c r="B5205">
        <v>660</v>
      </c>
      <c r="C5205">
        <v>420</v>
      </c>
      <c r="D5205">
        <f t="shared" si="81"/>
        <v>1080</v>
      </c>
    </row>
    <row r="5206" spans="1:4" x14ac:dyDescent="0.3">
      <c r="A5206">
        <v>1007782</v>
      </c>
      <c r="B5206">
        <v>570</v>
      </c>
      <c r="C5206">
        <v>511</v>
      </c>
      <c r="D5206">
        <f t="shared" si="81"/>
        <v>1081</v>
      </c>
    </row>
    <row r="5207" spans="1:4" x14ac:dyDescent="0.3">
      <c r="A5207">
        <v>15490</v>
      </c>
      <c r="B5207">
        <v>566</v>
      </c>
      <c r="C5207">
        <v>516</v>
      </c>
      <c r="D5207">
        <f t="shared" si="81"/>
        <v>1082</v>
      </c>
    </row>
    <row r="5208" spans="1:4" x14ac:dyDescent="0.3">
      <c r="A5208">
        <v>669199</v>
      </c>
      <c r="B5208">
        <v>569</v>
      </c>
      <c r="C5208">
        <v>513</v>
      </c>
      <c r="D5208">
        <f t="shared" si="81"/>
        <v>1082</v>
      </c>
    </row>
    <row r="5209" spans="1:4" x14ac:dyDescent="0.3">
      <c r="A5209">
        <v>1658699</v>
      </c>
      <c r="B5209">
        <v>506</v>
      </c>
      <c r="C5209">
        <v>577</v>
      </c>
      <c r="D5209">
        <f t="shared" si="81"/>
        <v>1083</v>
      </c>
    </row>
    <row r="5210" spans="1:4" x14ac:dyDescent="0.3">
      <c r="A5210">
        <v>506678</v>
      </c>
      <c r="B5210">
        <v>458</v>
      </c>
      <c r="C5210">
        <v>628</v>
      </c>
      <c r="D5210">
        <f t="shared" si="81"/>
        <v>1086</v>
      </c>
    </row>
    <row r="5211" spans="1:4" x14ac:dyDescent="0.3">
      <c r="A5211">
        <v>1124207</v>
      </c>
      <c r="B5211">
        <v>610</v>
      </c>
      <c r="C5211">
        <v>476</v>
      </c>
      <c r="D5211">
        <f t="shared" si="81"/>
        <v>1086</v>
      </c>
    </row>
    <row r="5212" spans="1:4" x14ac:dyDescent="0.3">
      <c r="A5212">
        <v>1949874</v>
      </c>
      <c r="B5212">
        <v>528</v>
      </c>
      <c r="C5212">
        <v>559</v>
      </c>
      <c r="D5212">
        <f t="shared" si="81"/>
        <v>1087</v>
      </c>
    </row>
    <row r="5213" spans="1:4" x14ac:dyDescent="0.3">
      <c r="A5213">
        <v>436</v>
      </c>
      <c r="B5213">
        <v>592</v>
      </c>
      <c r="C5213">
        <v>496</v>
      </c>
      <c r="D5213">
        <f t="shared" si="81"/>
        <v>1088</v>
      </c>
    </row>
    <row r="5214" spans="1:4" x14ac:dyDescent="0.3">
      <c r="A5214">
        <v>277328</v>
      </c>
      <c r="B5214">
        <v>657</v>
      </c>
      <c r="C5214">
        <v>431</v>
      </c>
      <c r="D5214">
        <f t="shared" si="81"/>
        <v>1088</v>
      </c>
    </row>
    <row r="5215" spans="1:4" x14ac:dyDescent="0.3">
      <c r="A5215">
        <v>337015</v>
      </c>
      <c r="B5215">
        <v>555</v>
      </c>
      <c r="C5215">
        <v>533</v>
      </c>
      <c r="D5215">
        <f t="shared" si="81"/>
        <v>1088</v>
      </c>
    </row>
    <row r="5216" spans="1:4" x14ac:dyDescent="0.3">
      <c r="A5216">
        <v>1758474</v>
      </c>
      <c r="B5216">
        <v>477</v>
      </c>
      <c r="C5216">
        <v>612</v>
      </c>
      <c r="D5216">
        <f t="shared" si="81"/>
        <v>1089</v>
      </c>
    </row>
    <row r="5217" spans="1:4" x14ac:dyDescent="0.3">
      <c r="A5217">
        <v>14916</v>
      </c>
      <c r="B5217">
        <v>609</v>
      </c>
      <c r="C5217">
        <v>483</v>
      </c>
      <c r="D5217">
        <f t="shared" si="81"/>
        <v>1092</v>
      </c>
    </row>
    <row r="5218" spans="1:4" x14ac:dyDescent="0.3">
      <c r="A5218">
        <v>446534</v>
      </c>
      <c r="B5218">
        <v>621</v>
      </c>
      <c r="C5218">
        <v>471</v>
      </c>
      <c r="D5218">
        <f t="shared" si="81"/>
        <v>1092</v>
      </c>
    </row>
    <row r="5219" spans="1:4" x14ac:dyDescent="0.3">
      <c r="A5219">
        <v>1165232</v>
      </c>
      <c r="B5219">
        <v>336</v>
      </c>
      <c r="C5219">
        <v>757</v>
      </c>
      <c r="D5219">
        <f t="shared" si="81"/>
        <v>1093</v>
      </c>
    </row>
    <row r="5220" spans="1:4" x14ac:dyDescent="0.3">
      <c r="A5220">
        <v>1197</v>
      </c>
      <c r="B5220">
        <v>503</v>
      </c>
      <c r="C5220">
        <v>592</v>
      </c>
      <c r="D5220">
        <f t="shared" si="81"/>
        <v>1095</v>
      </c>
    </row>
    <row r="5221" spans="1:4" x14ac:dyDescent="0.3">
      <c r="A5221">
        <v>6936</v>
      </c>
      <c r="B5221">
        <v>554</v>
      </c>
      <c r="C5221">
        <v>541</v>
      </c>
      <c r="D5221">
        <f t="shared" si="81"/>
        <v>1095</v>
      </c>
    </row>
    <row r="5222" spans="1:4" x14ac:dyDescent="0.3">
      <c r="A5222">
        <v>15466</v>
      </c>
      <c r="B5222">
        <v>508</v>
      </c>
      <c r="C5222">
        <v>589</v>
      </c>
      <c r="D5222">
        <f t="shared" si="81"/>
        <v>1097</v>
      </c>
    </row>
    <row r="5223" spans="1:4" x14ac:dyDescent="0.3">
      <c r="A5223">
        <v>1633069</v>
      </c>
      <c r="B5223">
        <v>506</v>
      </c>
      <c r="C5223">
        <v>591</v>
      </c>
      <c r="D5223">
        <f t="shared" si="81"/>
        <v>1097</v>
      </c>
    </row>
    <row r="5224" spans="1:4" x14ac:dyDescent="0.3">
      <c r="A5224">
        <v>1104900</v>
      </c>
      <c r="B5224">
        <v>435</v>
      </c>
      <c r="C5224">
        <v>664</v>
      </c>
      <c r="D5224">
        <f t="shared" si="81"/>
        <v>1099</v>
      </c>
    </row>
    <row r="5225" spans="1:4" x14ac:dyDescent="0.3">
      <c r="A5225">
        <v>498990</v>
      </c>
      <c r="B5225">
        <v>620</v>
      </c>
      <c r="C5225">
        <v>480</v>
      </c>
      <c r="D5225">
        <f t="shared" si="81"/>
        <v>1100</v>
      </c>
    </row>
    <row r="5226" spans="1:4" x14ac:dyDescent="0.3">
      <c r="A5226">
        <v>1332925</v>
      </c>
      <c r="B5226">
        <v>614</v>
      </c>
      <c r="C5226">
        <v>486</v>
      </c>
      <c r="D5226">
        <f t="shared" si="81"/>
        <v>1100</v>
      </c>
    </row>
    <row r="5227" spans="1:4" x14ac:dyDescent="0.3">
      <c r="A5227">
        <v>1003392</v>
      </c>
      <c r="B5227">
        <v>589</v>
      </c>
      <c r="C5227">
        <v>512</v>
      </c>
      <c r="D5227">
        <f t="shared" si="81"/>
        <v>1101</v>
      </c>
    </row>
    <row r="5228" spans="1:4" x14ac:dyDescent="0.3">
      <c r="A5228">
        <v>219473</v>
      </c>
      <c r="B5228">
        <v>654</v>
      </c>
      <c r="C5228">
        <v>449</v>
      </c>
      <c r="D5228">
        <f t="shared" si="81"/>
        <v>1103</v>
      </c>
    </row>
    <row r="5229" spans="1:4" x14ac:dyDescent="0.3">
      <c r="A5229">
        <v>690747</v>
      </c>
      <c r="B5229">
        <v>663</v>
      </c>
      <c r="C5229">
        <v>443</v>
      </c>
      <c r="D5229">
        <f t="shared" si="81"/>
        <v>1106</v>
      </c>
    </row>
    <row r="5230" spans="1:4" x14ac:dyDescent="0.3">
      <c r="A5230">
        <v>1060545</v>
      </c>
      <c r="B5230">
        <v>543</v>
      </c>
      <c r="C5230">
        <v>564</v>
      </c>
      <c r="D5230">
        <f t="shared" si="81"/>
        <v>1107</v>
      </c>
    </row>
    <row r="5231" spans="1:4" x14ac:dyDescent="0.3">
      <c r="A5231">
        <v>1767476</v>
      </c>
      <c r="B5231">
        <v>680</v>
      </c>
      <c r="C5231">
        <v>427</v>
      </c>
      <c r="D5231">
        <f t="shared" si="81"/>
        <v>1107</v>
      </c>
    </row>
    <row r="5232" spans="1:4" x14ac:dyDescent="0.3">
      <c r="A5232">
        <v>672918</v>
      </c>
      <c r="B5232">
        <v>468</v>
      </c>
      <c r="C5232">
        <v>640</v>
      </c>
      <c r="D5232">
        <f t="shared" si="81"/>
        <v>1108</v>
      </c>
    </row>
    <row r="5233" spans="1:4" x14ac:dyDescent="0.3">
      <c r="A5233">
        <v>739490</v>
      </c>
      <c r="B5233">
        <v>404</v>
      </c>
      <c r="C5233">
        <v>704</v>
      </c>
      <c r="D5233">
        <f t="shared" si="81"/>
        <v>1108</v>
      </c>
    </row>
    <row r="5234" spans="1:4" x14ac:dyDescent="0.3">
      <c r="A5234">
        <v>2096426</v>
      </c>
      <c r="B5234">
        <v>516</v>
      </c>
      <c r="C5234">
        <v>593</v>
      </c>
      <c r="D5234">
        <f t="shared" si="81"/>
        <v>1109</v>
      </c>
    </row>
    <row r="5235" spans="1:4" x14ac:dyDescent="0.3">
      <c r="A5235">
        <v>168587</v>
      </c>
      <c r="B5235">
        <v>562</v>
      </c>
      <c r="C5235">
        <v>551</v>
      </c>
      <c r="D5235">
        <f t="shared" si="81"/>
        <v>1113</v>
      </c>
    </row>
    <row r="5236" spans="1:4" x14ac:dyDescent="0.3">
      <c r="A5236">
        <v>883270</v>
      </c>
      <c r="B5236">
        <v>511</v>
      </c>
      <c r="C5236">
        <v>602</v>
      </c>
      <c r="D5236">
        <f t="shared" si="81"/>
        <v>1113</v>
      </c>
    </row>
    <row r="5237" spans="1:4" x14ac:dyDescent="0.3">
      <c r="A5237">
        <v>1537249</v>
      </c>
      <c r="B5237">
        <v>537</v>
      </c>
      <c r="C5237">
        <v>580</v>
      </c>
      <c r="D5237">
        <f t="shared" si="81"/>
        <v>1117</v>
      </c>
    </row>
    <row r="5238" spans="1:4" x14ac:dyDescent="0.3">
      <c r="A5238">
        <v>456254</v>
      </c>
      <c r="B5238">
        <v>434</v>
      </c>
      <c r="C5238">
        <v>688</v>
      </c>
      <c r="D5238">
        <f t="shared" si="81"/>
        <v>1122</v>
      </c>
    </row>
    <row r="5239" spans="1:4" x14ac:dyDescent="0.3">
      <c r="A5239">
        <v>525323</v>
      </c>
      <c r="B5239">
        <v>534</v>
      </c>
      <c r="C5239">
        <v>590</v>
      </c>
      <c r="D5239">
        <f t="shared" si="81"/>
        <v>1124</v>
      </c>
    </row>
    <row r="5240" spans="1:4" x14ac:dyDescent="0.3">
      <c r="A5240">
        <v>1060632</v>
      </c>
      <c r="B5240">
        <v>525</v>
      </c>
      <c r="C5240">
        <v>599</v>
      </c>
      <c r="D5240">
        <f t="shared" si="81"/>
        <v>1124</v>
      </c>
    </row>
    <row r="5241" spans="1:4" x14ac:dyDescent="0.3">
      <c r="A5241">
        <v>551933</v>
      </c>
      <c r="B5241">
        <v>616</v>
      </c>
      <c r="C5241">
        <v>510</v>
      </c>
      <c r="D5241">
        <f t="shared" si="81"/>
        <v>1126</v>
      </c>
    </row>
    <row r="5242" spans="1:4" x14ac:dyDescent="0.3">
      <c r="A5242">
        <v>1332781</v>
      </c>
      <c r="B5242">
        <v>645</v>
      </c>
      <c r="C5242">
        <v>482</v>
      </c>
      <c r="D5242">
        <f t="shared" si="81"/>
        <v>1127</v>
      </c>
    </row>
    <row r="5243" spans="1:4" x14ac:dyDescent="0.3">
      <c r="A5243">
        <v>1887398</v>
      </c>
      <c r="B5243">
        <v>556</v>
      </c>
      <c r="C5243">
        <v>574</v>
      </c>
      <c r="D5243">
        <f t="shared" si="81"/>
        <v>1130</v>
      </c>
    </row>
    <row r="5244" spans="1:4" x14ac:dyDescent="0.3">
      <c r="A5244">
        <v>327024</v>
      </c>
      <c r="B5244">
        <v>627</v>
      </c>
      <c r="C5244">
        <v>505</v>
      </c>
      <c r="D5244">
        <f t="shared" si="81"/>
        <v>1132</v>
      </c>
    </row>
    <row r="5245" spans="1:4" x14ac:dyDescent="0.3">
      <c r="A5245">
        <v>1095309</v>
      </c>
      <c r="B5245">
        <v>677</v>
      </c>
      <c r="C5245">
        <v>455</v>
      </c>
      <c r="D5245">
        <f t="shared" si="81"/>
        <v>1132</v>
      </c>
    </row>
    <row r="5246" spans="1:4" x14ac:dyDescent="0.3">
      <c r="A5246">
        <v>794198</v>
      </c>
      <c r="B5246">
        <v>707</v>
      </c>
      <c r="C5246">
        <v>427</v>
      </c>
      <c r="D5246">
        <f t="shared" si="81"/>
        <v>1134</v>
      </c>
    </row>
    <row r="5247" spans="1:4" x14ac:dyDescent="0.3">
      <c r="A5247">
        <v>1010732</v>
      </c>
      <c r="B5247">
        <v>471</v>
      </c>
      <c r="C5247">
        <v>664</v>
      </c>
      <c r="D5247">
        <f t="shared" si="81"/>
        <v>1135</v>
      </c>
    </row>
    <row r="5248" spans="1:4" x14ac:dyDescent="0.3">
      <c r="A5248">
        <v>405927</v>
      </c>
      <c r="B5248">
        <v>473</v>
      </c>
      <c r="C5248">
        <v>663</v>
      </c>
      <c r="D5248">
        <f t="shared" si="81"/>
        <v>1136</v>
      </c>
    </row>
    <row r="5249" spans="1:4" x14ac:dyDescent="0.3">
      <c r="A5249">
        <v>1494148</v>
      </c>
      <c r="B5249">
        <v>598</v>
      </c>
      <c r="C5249">
        <v>538</v>
      </c>
      <c r="D5249">
        <f t="shared" si="81"/>
        <v>1136</v>
      </c>
    </row>
    <row r="5250" spans="1:4" x14ac:dyDescent="0.3">
      <c r="A5250">
        <v>1996962</v>
      </c>
      <c r="B5250">
        <v>624</v>
      </c>
      <c r="C5250">
        <v>515</v>
      </c>
      <c r="D5250">
        <f t="shared" ref="D5250:D5313" si="82">B5250+C5250</f>
        <v>1139</v>
      </c>
    </row>
    <row r="5251" spans="1:4" x14ac:dyDescent="0.3">
      <c r="A5251">
        <v>2037299</v>
      </c>
      <c r="B5251">
        <v>654</v>
      </c>
      <c r="C5251">
        <v>485</v>
      </c>
      <c r="D5251">
        <f t="shared" si="82"/>
        <v>1139</v>
      </c>
    </row>
    <row r="5252" spans="1:4" x14ac:dyDescent="0.3">
      <c r="A5252">
        <v>194305</v>
      </c>
      <c r="B5252">
        <v>668</v>
      </c>
      <c r="C5252">
        <v>472</v>
      </c>
      <c r="D5252">
        <f t="shared" si="82"/>
        <v>1140</v>
      </c>
    </row>
    <row r="5253" spans="1:4" x14ac:dyDescent="0.3">
      <c r="A5253">
        <v>896882</v>
      </c>
      <c r="B5253">
        <v>498</v>
      </c>
      <c r="C5253">
        <v>642</v>
      </c>
      <c r="D5253">
        <f t="shared" si="82"/>
        <v>1140</v>
      </c>
    </row>
    <row r="5254" spans="1:4" x14ac:dyDescent="0.3">
      <c r="A5254">
        <v>1997632</v>
      </c>
      <c r="B5254">
        <v>503</v>
      </c>
      <c r="C5254">
        <v>638</v>
      </c>
      <c r="D5254">
        <f t="shared" si="82"/>
        <v>1141</v>
      </c>
    </row>
    <row r="5255" spans="1:4" x14ac:dyDescent="0.3">
      <c r="A5255">
        <v>1376114</v>
      </c>
      <c r="B5255">
        <v>463</v>
      </c>
      <c r="C5255">
        <v>679</v>
      </c>
      <c r="D5255">
        <f t="shared" si="82"/>
        <v>1142</v>
      </c>
    </row>
    <row r="5256" spans="1:4" x14ac:dyDescent="0.3">
      <c r="A5256">
        <v>1873203</v>
      </c>
      <c r="B5256">
        <v>617</v>
      </c>
      <c r="C5256">
        <v>532</v>
      </c>
      <c r="D5256">
        <f t="shared" si="82"/>
        <v>1149</v>
      </c>
    </row>
    <row r="5257" spans="1:4" x14ac:dyDescent="0.3">
      <c r="A5257">
        <v>810735</v>
      </c>
      <c r="B5257">
        <v>510</v>
      </c>
      <c r="C5257">
        <v>640</v>
      </c>
      <c r="D5257">
        <f t="shared" si="82"/>
        <v>1150</v>
      </c>
    </row>
    <row r="5258" spans="1:4" x14ac:dyDescent="0.3">
      <c r="A5258">
        <v>1336607</v>
      </c>
      <c r="B5258">
        <v>716</v>
      </c>
      <c r="C5258">
        <v>434</v>
      </c>
      <c r="D5258">
        <f t="shared" si="82"/>
        <v>1150</v>
      </c>
    </row>
    <row r="5259" spans="1:4" x14ac:dyDescent="0.3">
      <c r="A5259">
        <v>1789765</v>
      </c>
      <c r="B5259">
        <v>767</v>
      </c>
      <c r="C5259">
        <v>383</v>
      </c>
      <c r="D5259">
        <f t="shared" si="82"/>
        <v>1150</v>
      </c>
    </row>
    <row r="5260" spans="1:4" x14ac:dyDescent="0.3">
      <c r="A5260">
        <v>1717998</v>
      </c>
      <c r="B5260">
        <v>581</v>
      </c>
      <c r="C5260">
        <v>570</v>
      </c>
      <c r="D5260">
        <f t="shared" si="82"/>
        <v>1151</v>
      </c>
    </row>
    <row r="5261" spans="1:4" x14ac:dyDescent="0.3">
      <c r="A5261">
        <v>38492</v>
      </c>
      <c r="B5261">
        <v>485</v>
      </c>
      <c r="C5261">
        <v>668</v>
      </c>
      <c r="D5261">
        <f t="shared" si="82"/>
        <v>1153</v>
      </c>
    </row>
    <row r="5262" spans="1:4" x14ac:dyDescent="0.3">
      <c r="A5262">
        <v>1412361</v>
      </c>
      <c r="B5262">
        <v>437</v>
      </c>
      <c r="C5262">
        <v>716</v>
      </c>
      <c r="D5262">
        <f t="shared" si="82"/>
        <v>1153</v>
      </c>
    </row>
    <row r="5263" spans="1:4" x14ac:dyDescent="0.3">
      <c r="A5263">
        <v>67762</v>
      </c>
      <c r="B5263">
        <v>494</v>
      </c>
      <c r="C5263">
        <v>660</v>
      </c>
      <c r="D5263">
        <f t="shared" si="82"/>
        <v>1154</v>
      </c>
    </row>
    <row r="5264" spans="1:4" x14ac:dyDescent="0.3">
      <c r="A5264">
        <v>618704</v>
      </c>
      <c r="B5264">
        <v>615</v>
      </c>
      <c r="C5264">
        <v>542</v>
      </c>
      <c r="D5264">
        <f t="shared" si="82"/>
        <v>1157</v>
      </c>
    </row>
    <row r="5265" spans="1:4" x14ac:dyDescent="0.3">
      <c r="A5265">
        <v>1858783</v>
      </c>
      <c r="B5265">
        <v>715</v>
      </c>
      <c r="C5265">
        <v>442</v>
      </c>
      <c r="D5265">
        <f t="shared" si="82"/>
        <v>1157</v>
      </c>
    </row>
    <row r="5266" spans="1:4" x14ac:dyDescent="0.3">
      <c r="A5266">
        <v>664579</v>
      </c>
      <c r="B5266">
        <v>724</v>
      </c>
      <c r="C5266">
        <v>434</v>
      </c>
      <c r="D5266">
        <f t="shared" si="82"/>
        <v>1158</v>
      </c>
    </row>
    <row r="5267" spans="1:4" x14ac:dyDescent="0.3">
      <c r="A5267">
        <v>1832566</v>
      </c>
      <c r="B5267">
        <v>695</v>
      </c>
      <c r="C5267">
        <v>463</v>
      </c>
      <c r="D5267">
        <f t="shared" si="82"/>
        <v>1158</v>
      </c>
    </row>
    <row r="5268" spans="1:4" x14ac:dyDescent="0.3">
      <c r="A5268">
        <v>390713</v>
      </c>
      <c r="B5268">
        <v>698</v>
      </c>
      <c r="C5268">
        <v>465</v>
      </c>
      <c r="D5268">
        <f t="shared" si="82"/>
        <v>1163</v>
      </c>
    </row>
    <row r="5269" spans="1:4" x14ac:dyDescent="0.3">
      <c r="A5269">
        <v>718607</v>
      </c>
      <c r="B5269">
        <v>600</v>
      </c>
      <c r="C5269">
        <v>565</v>
      </c>
      <c r="D5269">
        <f t="shared" si="82"/>
        <v>1165</v>
      </c>
    </row>
    <row r="5270" spans="1:4" x14ac:dyDescent="0.3">
      <c r="A5270">
        <v>273492</v>
      </c>
      <c r="B5270">
        <v>486</v>
      </c>
      <c r="C5270">
        <v>681</v>
      </c>
      <c r="D5270">
        <f t="shared" si="82"/>
        <v>1167</v>
      </c>
    </row>
    <row r="5271" spans="1:4" x14ac:dyDescent="0.3">
      <c r="A5271">
        <v>975742</v>
      </c>
      <c r="B5271">
        <v>516</v>
      </c>
      <c r="C5271">
        <v>652</v>
      </c>
      <c r="D5271">
        <f t="shared" si="82"/>
        <v>1168</v>
      </c>
    </row>
    <row r="5272" spans="1:4" x14ac:dyDescent="0.3">
      <c r="A5272">
        <v>396329</v>
      </c>
      <c r="B5272">
        <v>813</v>
      </c>
      <c r="C5272">
        <v>356</v>
      </c>
      <c r="D5272">
        <f t="shared" si="82"/>
        <v>1169</v>
      </c>
    </row>
    <row r="5273" spans="1:4" x14ac:dyDescent="0.3">
      <c r="A5273">
        <v>993331</v>
      </c>
      <c r="B5273">
        <v>485</v>
      </c>
      <c r="C5273">
        <v>687</v>
      </c>
      <c r="D5273">
        <f t="shared" si="82"/>
        <v>1172</v>
      </c>
    </row>
    <row r="5274" spans="1:4" x14ac:dyDescent="0.3">
      <c r="A5274">
        <v>60390</v>
      </c>
      <c r="B5274">
        <v>623</v>
      </c>
      <c r="C5274">
        <v>551</v>
      </c>
      <c r="D5274">
        <f t="shared" si="82"/>
        <v>1174</v>
      </c>
    </row>
    <row r="5275" spans="1:4" x14ac:dyDescent="0.3">
      <c r="A5275">
        <v>1223245</v>
      </c>
      <c r="B5275">
        <v>776</v>
      </c>
      <c r="C5275">
        <v>398</v>
      </c>
      <c r="D5275">
        <f t="shared" si="82"/>
        <v>1174</v>
      </c>
    </row>
    <row r="5276" spans="1:4" x14ac:dyDescent="0.3">
      <c r="A5276">
        <v>1495702</v>
      </c>
      <c r="B5276">
        <v>667</v>
      </c>
      <c r="C5276">
        <v>507</v>
      </c>
      <c r="D5276">
        <f t="shared" si="82"/>
        <v>1174</v>
      </c>
    </row>
    <row r="5277" spans="1:4" x14ac:dyDescent="0.3">
      <c r="A5277">
        <v>1753321</v>
      </c>
      <c r="B5277">
        <v>692</v>
      </c>
      <c r="C5277">
        <v>484</v>
      </c>
      <c r="D5277">
        <f t="shared" si="82"/>
        <v>1176</v>
      </c>
    </row>
    <row r="5278" spans="1:4" x14ac:dyDescent="0.3">
      <c r="A5278">
        <v>1405426</v>
      </c>
      <c r="B5278">
        <v>444</v>
      </c>
      <c r="C5278">
        <v>734</v>
      </c>
      <c r="D5278">
        <f t="shared" si="82"/>
        <v>1178</v>
      </c>
    </row>
    <row r="5279" spans="1:4" x14ac:dyDescent="0.3">
      <c r="A5279">
        <v>1543533</v>
      </c>
      <c r="B5279">
        <v>626</v>
      </c>
      <c r="C5279">
        <v>552</v>
      </c>
      <c r="D5279">
        <f t="shared" si="82"/>
        <v>1178</v>
      </c>
    </row>
    <row r="5280" spans="1:4" x14ac:dyDescent="0.3">
      <c r="A5280">
        <v>776834</v>
      </c>
      <c r="B5280">
        <v>559</v>
      </c>
      <c r="C5280">
        <v>622</v>
      </c>
      <c r="D5280">
        <f t="shared" si="82"/>
        <v>1181</v>
      </c>
    </row>
    <row r="5281" spans="1:4" x14ac:dyDescent="0.3">
      <c r="A5281">
        <v>1320649</v>
      </c>
      <c r="B5281">
        <v>475</v>
      </c>
      <c r="C5281">
        <v>707</v>
      </c>
      <c r="D5281">
        <f t="shared" si="82"/>
        <v>1182</v>
      </c>
    </row>
    <row r="5282" spans="1:4" x14ac:dyDescent="0.3">
      <c r="A5282">
        <v>1829837</v>
      </c>
      <c r="B5282">
        <v>667</v>
      </c>
      <c r="C5282">
        <v>515</v>
      </c>
      <c r="D5282">
        <f t="shared" si="82"/>
        <v>1182</v>
      </c>
    </row>
    <row r="5283" spans="1:4" x14ac:dyDescent="0.3">
      <c r="A5283">
        <v>68027</v>
      </c>
      <c r="B5283">
        <v>667</v>
      </c>
      <c r="C5283">
        <v>516</v>
      </c>
      <c r="D5283">
        <f t="shared" si="82"/>
        <v>1183</v>
      </c>
    </row>
    <row r="5284" spans="1:4" x14ac:dyDescent="0.3">
      <c r="A5284">
        <v>1929446</v>
      </c>
      <c r="B5284">
        <v>636</v>
      </c>
      <c r="C5284">
        <v>547</v>
      </c>
      <c r="D5284">
        <f t="shared" si="82"/>
        <v>1183</v>
      </c>
    </row>
    <row r="5285" spans="1:4" x14ac:dyDescent="0.3">
      <c r="A5285">
        <v>566139</v>
      </c>
      <c r="B5285">
        <v>545</v>
      </c>
      <c r="C5285">
        <v>639</v>
      </c>
      <c r="D5285">
        <f t="shared" si="82"/>
        <v>1184</v>
      </c>
    </row>
    <row r="5286" spans="1:4" x14ac:dyDescent="0.3">
      <c r="A5286">
        <v>875420</v>
      </c>
      <c r="B5286">
        <v>413</v>
      </c>
      <c r="C5286">
        <v>771</v>
      </c>
      <c r="D5286">
        <f t="shared" si="82"/>
        <v>1184</v>
      </c>
    </row>
    <row r="5287" spans="1:4" x14ac:dyDescent="0.3">
      <c r="A5287">
        <v>1388440</v>
      </c>
      <c r="B5287">
        <v>588</v>
      </c>
      <c r="C5287">
        <v>596</v>
      </c>
      <c r="D5287">
        <f t="shared" si="82"/>
        <v>1184</v>
      </c>
    </row>
    <row r="5288" spans="1:4" x14ac:dyDescent="0.3">
      <c r="A5288">
        <v>765962</v>
      </c>
      <c r="B5288">
        <v>519</v>
      </c>
      <c r="C5288">
        <v>667</v>
      </c>
      <c r="D5288">
        <f t="shared" si="82"/>
        <v>1186</v>
      </c>
    </row>
    <row r="5289" spans="1:4" x14ac:dyDescent="0.3">
      <c r="A5289">
        <v>968455</v>
      </c>
      <c r="B5289">
        <v>654</v>
      </c>
      <c r="C5289">
        <v>532</v>
      </c>
      <c r="D5289">
        <f t="shared" si="82"/>
        <v>1186</v>
      </c>
    </row>
    <row r="5290" spans="1:4" x14ac:dyDescent="0.3">
      <c r="A5290">
        <v>1467015</v>
      </c>
      <c r="B5290">
        <v>513</v>
      </c>
      <c r="C5290">
        <v>674</v>
      </c>
      <c r="D5290">
        <f t="shared" si="82"/>
        <v>1187</v>
      </c>
    </row>
    <row r="5291" spans="1:4" x14ac:dyDescent="0.3">
      <c r="A5291">
        <v>1766662</v>
      </c>
      <c r="B5291">
        <v>567</v>
      </c>
      <c r="C5291">
        <v>620</v>
      </c>
      <c r="D5291">
        <f t="shared" si="82"/>
        <v>1187</v>
      </c>
    </row>
    <row r="5292" spans="1:4" x14ac:dyDescent="0.3">
      <c r="A5292">
        <v>907043</v>
      </c>
      <c r="B5292">
        <v>592</v>
      </c>
      <c r="C5292">
        <v>597</v>
      </c>
      <c r="D5292">
        <f t="shared" si="82"/>
        <v>1189</v>
      </c>
    </row>
    <row r="5293" spans="1:4" x14ac:dyDescent="0.3">
      <c r="A5293">
        <v>106773</v>
      </c>
      <c r="B5293">
        <v>593</v>
      </c>
      <c r="C5293">
        <v>598</v>
      </c>
      <c r="D5293">
        <f t="shared" si="82"/>
        <v>1191</v>
      </c>
    </row>
    <row r="5294" spans="1:4" x14ac:dyDescent="0.3">
      <c r="A5294">
        <v>904119</v>
      </c>
      <c r="B5294">
        <v>712</v>
      </c>
      <c r="C5294">
        <v>479</v>
      </c>
      <c r="D5294">
        <f t="shared" si="82"/>
        <v>1191</v>
      </c>
    </row>
    <row r="5295" spans="1:4" x14ac:dyDescent="0.3">
      <c r="A5295">
        <v>1872654</v>
      </c>
      <c r="B5295">
        <v>692</v>
      </c>
      <c r="C5295">
        <v>500</v>
      </c>
      <c r="D5295">
        <f t="shared" si="82"/>
        <v>1192</v>
      </c>
    </row>
    <row r="5296" spans="1:4" x14ac:dyDescent="0.3">
      <c r="A5296">
        <v>1802636</v>
      </c>
      <c r="B5296">
        <v>587</v>
      </c>
      <c r="C5296">
        <v>607</v>
      </c>
      <c r="D5296">
        <f t="shared" si="82"/>
        <v>1194</v>
      </c>
    </row>
    <row r="5297" spans="1:4" x14ac:dyDescent="0.3">
      <c r="A5297">
        <v>1334972</v>
      </c>
      <c r="B5297">
        <v>484</v>
      </c>
      <c r="C5297">
        <v>712</v>
      </c>
      <c r="D5297">
        <f t="shared" si="82"/>
        <v>1196</v>
      </c>
    </row>
    <row r="5298" spans="1:4" x14ac:dyDescent="0.3">
      <c r="A5298">
        <v>1630646</v>
      </c>
      <c r="B5298">
        <v>658</v>
      </c>
      <c r="C5298">
        <v>542</v>
      </c>
      <c r="D5298">
        <f t="shared" si="82"/>
        <v>1200</v>
      </c>
    </row>
    <row r="5299" spans="1:4" x14ac:dyDescent="0.3">
      <c r="A5299">
        <v>1322226</v>
      </c>
      <c r="B5299">
        <v>697</v>
      </c>
      <c r="C5299">
        <v>504</v>
      </c>
      <c r="D5299">
        <f t="shared" si="82"/>
        <v>1201</v>
      </c>
    </row>
    <row r="5300" spans="1:4" x14ac:dyDescent="0.3">
      <c r="A5300">
        <v>234695</v>
      </c>
      <c r="B5300">
        <v>529</v>
      </c>
      <c r="C5300">
        <v>673</v>
      </c>
      <c r="D5300">
        <f t="shared" si="82"/>
        <v>1202</v>
      </c>
    </row>
    <row r="5301" spans="1:4" x14ac:dyDescent="0.3">
      <c r="A5301">
        <v>104177</v>
      </c>
      <c r="B5301">
        <v>539</v>
      </c>
      <c r="C5301">
        <v>664</v>
      </c>
      <c r="D5301">
        <f t="shared" si="82"/>
        <v>1203</v>
      </c>
    </row>
    <row r="5302" spans="1:4" x14ac:dyDescent="0.3">
      <c r="A5302">
        <v>297404</v>
      </c>
      <c r="B5302">
        <v>599</v>
      </c>
      <c r="C5302">
        <v>604</v>
      </c>
      <c r="D5302">
        <f t="shared" si="82"/>
        <v>1203</v>
      </c>
    </row>
    <row r="5303" spans="1:4" x14ac:dyDescent="0.3">
      <c r="A5303">
        <v>678292</v>
      </c>
      <c r="B5303">
        <v>636</v>
      </c>
      <c r="C5303">
        <v>569</v>
      </c>
      <c r="D5303">
        <f t="shared" si="82"/>
        <v>1205</v>
      </c>
    </row>
    <row r="5304" spans="1:4" x14ac:dyDescent="0.3">
      <c r="A5304">
        <v>717547</v>
      </c>
      <c r="B5304">
        <v>575</v>
      </c>
      <c r="C5304">
        <v>630</v>
      </c>
      <c r="D5304">
        <f t="shared" si="82"/>
        <v>1205</v>
      </c>
    </row>
    <row r="5305" spans="1:4" x14ac:dyDescent="0.3">
      <c r="A5305">
        <v>1817483</v>
      </c>
      <c r="B5305">
        <v>672</v>
      </c>
      <c r="C5305">
        <v>533</v>
      </c>
      <c r="D5305">
        <f t="shared" si="82"/>
        <v>1205</v>
      </c>
    </row>
    <row r="5306" spans="1:4" x14ac:dyDescent="0.3">
      <c r="A5306">
        <v>1314947</v>
      </c>
      <c r="B5306">
        <v>998</v>
      </c>
      <c r="C5306">
        <v>208</v>
      </c>
      <c r="D5306">
        <f t="shared" si="82"/>
        <v>1206</v>
      </c>
    </row>
    <row r="5307" spans="1:4" x14ac:dyDescent="0.3">
      <c r="A5307">
        <v>1165979</v>
      </c>
      <c r="B5307">
        <v>640</v>
      </c>
      <c r="C5307">
        <v>568</v>
      </c>
      <c r="D5307">
        <f t="shared" si="82"/>
        <v>1208</v>
      </c>
    </row>
    <row r="5308" spans="1:4" x14ac:dyDescent="0.3">
      <c r="A5308">
        <v>733140</v>
      </c>
      <c r="B5308">
        <v>528</v>
      </c>
      <c r="C5308">
        <v>681</v>
      </c>
      <c r="D5308">
        <f t="shared" si="82"/>
        <v>1209</v>
      </c>
    </row>
    <row r="5309" spans="1:4" x14ac:dyDescent="0.3">
      <c r="A5309">
        <v>1664117</v>
      </c>
      <c r="B5309">
        <v>716</v>
      </c>
      <c r="C5309">
        <v>495</v>
      </c>
      <c r="D5309">
        <f t="shared" si="82"/>
        <v>1211</v>
      </c>
    </row>
    <row r="5310" spans="1:4" x14ac:dyDescent="0.3">
      <c r="A5310">
        <v>1916502</v>
      </c>
      <c r="B5310">
        <v>564</v>
      </c>
      <c r="C5310">
        <v>647</v>
      </c>
      <c r="D5310">
        <f t="shared" si="82"/>
        <v>1211</v>
      </c>
    </row>
    <row r="5311" spans="1:4" x14ac:dyDescent="0.3">
      <c r="A5311">
        <v>213991</v>
      </c>
      <c r="B5311">
        <v>563</v>
      </c>
      <c r="C5311">
        <v>650</v>
      </c>
      <c r="D5311">
        <f t="shared" si="82"/>
        <v>1213</v>
      </c>
    </row>
    <row r="5312" spans="1:4" x14ac:dyDescent="0.3">
      <c r="A5312">
        <v>1140475</v>
      </c>
      <c r="B5312">
        <v>557</v>
      </c>
      <c r="C5312">
        <v>656</v>
      </c>
      <c r="D5312">
        <f t="shared" si="82"/>
        <v>1213</v>
      </c>
    </row>
    <row r="5313" spans="1:4" x14ac:dyDescent="0.3">
      <c r="A5313">
        <v>984793</v>
      </c>
      <c r="B5313">
        <v>627</v>
      </c>
      <c r="C5313">
        <v>589</v>
      </c>
      <c r="D5313">
        <f t="shared" si="82"/>
        <v>1216</v>
      </c>
    </row>
    <row r="5314" spans="1:4" x14ac:dyDescent="0.3">
      <c r="A5314">
        <v>773078</v>
      </c>
      <c r="B5314">
        <v>655</v>
      </c>
      <c r="C5314">
        <v>563</v>
      </c>
      <c r="D5314">
        <f t="shared" ref="D5314:D5377" si="83">B5314+C5314</f>
        <v>1218</v>
      </c>
    </row>
    <row r="5315" spans="1:4" x14ac:dyDescent="0.3">
      <c r="A5315">
        <v>131876</v>
      </c>
      <c r="B5315">
        <v>588</v>
      </c>
      <c r="C5315">
        <v>633</v>
      </c>
      <c r="D5315">
        <f t="shared" si="83"/>
        <v>1221</v>
      </c>
    </row>
    <row r="5316" spans="1:4" x14ac:dyDescent="0.3">
      <c r="A5316">
        <v>1262651</v>
      </c>
      <c r="B5316">
        <v>557</v>
      </c>
      <c r="C5316">
        <v>665</v>
      </c>
      <c r="D5316">
        <f t="shared" si="83"/>
        <v>1222</v>
      </c>
    </row>
    <row r="5317" spans="1:4" x14ac:dyDescent="0.3">
      <c r="A5317">
        <v>727998</v>
      </c>
      <c r="B5317">
        <v>525</v>
      </c>
      <c r="C5317">
        <v>698</v>
      </c>
      <c r="D5317">
        <f t="shared" si="83"/>
        <v>1223</v>
      </c>
    </row>
    <row r="5318" spans="1:4" x14ac:dyDescent="0.3">
      <c r="A5318">
        <v>1374645</v>
      </c>
      <c r="B5318">
        <v>590</v>
      </c>
      <c r="C5318">
        <v>633</v>
      </c>
      <c r="D5318">
        <f t="shared" si="83"/>
        <v>1223</v>
      </c>
    </row>
    <row r="5319" spans="1:4" x14ac:dyDescent="0.3">
      <c r="A5319">
        <v>1203411</v>
      </c>
      <c r="B5319">
        <v>599</v>
      </c>
      <c r="C5319">
        <v>627</v>
      </c>
      <c r="D5319">
        <f t="shared" si="83"/>
        <v>1226</v>
      </c>
    </row>
    <row r="5320" spans="1:4" x14ac:dyDescent="0.3">
      <c r="A5320">
        <v>1065976</v>
      </c>
      <c r="B5320">
        <v>663</v>
      </c>
      <c r="C5320">
        <v>565</v>
      </c>
      <c r="D5320">
        <f t="shared" si="83"/>
        <v>1228</v>
      </c>
    </row>
    <row r="5321" spans="1:4" x14ac:dyDescent="0.3">
      <c r="A5321">
        <v>1626469</v>
      </c>
      <c r="B5321">
        <v>662</v>
      </c>
      <c r="C5321">
        <v>568</v>
      </c>
      <c r="D5321">
        <f t="shared" si="83"/>
        <v>1230</v>
      </c>
    </row>
    <row r="5322" spans="1:4" x14ac:dyDescent="0.3">
      <c r="A5322">
        <v>1906645</v>
      </c>
      <c r="B5322">
        <v>703</v>
      </c>
      <c r="C5322">
        <v>528</v>
      </c>
      <c r="D5322">
        <f t="shared" si="83"/>
        <v>1231</v>
      </c>
    </row>
    <row r="5323" spans="1:4" x14ac:dyDescent="0.3">
      <c r="A5323">
        <v>1813981</v>
      </c>
      <c r="B5323">
        <v>537</v>
      </c>
      <c r="C5323">
        <v>695</v>
      </c>
      <c r="D5323">
        <f t="shared" si="83"/>
        <v>1232</v>
      </c>
    </row>
    <row r="5324" spans="1:4" x14ac:dyDescent="0.3">
      <c r="A5324">
        <v>1368389</v>
      </c>
      <c r="B5324">
        <v>632</v>
      </c>
      <c r="C5324">
        <v>602</v>
      </c>
      <c r="D5324">
        <f t="shared" si="83"/>
        <v>1234</v>
      </c>
    </row>
    <row r="5325" spans="1:4" x14ac:dyDescent="0.3">
      <c r="A5325">
        <v>781978</v>
      </c>
      <c r="B5325">
        <v>708</v>
      </c>
      <c r="C5325">
        <v>528</v>
      </c>
      <c r="D5325">
        <f t="shared" si="83"/>
        <v>1236</v>
      </c>
    </row>
    <row r="5326" spans="1:4" x14ac:dyDescent="0.3">
      <c r="A5326">
        <v>1848529</v>
      </c>
      <c r="B5326">
        <v>650</v>
      </c>
      <c r="C5326">
        <v>587</v>
      </c>
      <c r="D5326">
        <f t="shared" si="83"/>
        <v>1237</v>
      </c>
    </row>
    <row r="5327" spans="1:4" x14ac:dyDescent="0.3">
      <c r="A5327">
        <v>1023477</v>
      </c>
      <c r="B5327">
        <v>646</v>
      </c>
      <c r="C5327">
        <v>593</v>
      </c>
      <c r="D5327">
        <f t="shared" si="83"/>
        <v>1239</v>
      </c>
    </row>
    <row r="5328" spans="1:4" x14ac:dyDescent="0.3">
      <c r="A5328">
        <v>1082533</v>
      </c>
      <c r="B5328">
        <v>768</v>
      </c>
      <c r="C5328">
        <v>471</v>
      </c>
      <c r="D5328">
        <f t="shared" si="83"/>
        <v>1239</v>
      </c>
    </row>
    <row r="5329" spans="1:4" x14ac:dyDescent="0.3">
      <c r="A5329">
        <v>1071523</v>
      </c>
      <c r="B5329">
        <v>745</v>
      </c>
      <c r="C5329">
        <v>495</v>
      </c>
      <c r="D5329">
        <f t="shared" si="83"/>
        <v>1240</v>
      </c>
    </row>
    <row r="5330" spans="1:4" x14ac:dyDescent="0.3">
      <c r="A5330">
        <v>187692</v>
      </c>
      <c r="B5330">
        <v>683</v>
      </c>
      <c r="C5330">
        <v>560</v>
      </c>
      <c r="D5330">
        <f t="shared" si="83"/>
        <v>1243</v>
      </c>
    </row>
    <row r="5331" spans="1:4" x14ac:dyDescent="0.3">
      <c r="A5331">
        <v>1313620</v>
      </c>
      <c r="B5331">
        <v>526</v>
      </c>
      <c r="C5331">
        <v>717</v>
      </c>
      <c r="D5331">
        <f t="shared" si="83"/>
        <v>1243</v>
      </c>
    </row>
    <row r="5332" spans="1:4" x14ac:dyDescent="0.3">
      <c r="A5332">
        <v>1646069</v>
      </c>
      <c r="B5332">
        <v>534</v>
      </c>
      <c r="C5332">
        <v>710</v>
      </c>
      <c r="D5332">
        <f t="shared" si="83"/>
        <v>1244</v>
      </c>
    </row>
    <row r="5333" spans="1:4" x14ac:dyDescent="0.3">
      <c r="A5333">
        <v>160919</v>
      </c>
      <c r="B5333">
        <v>529</v>
      </c>
      <c r="C5333">
        <v>716</v>
      </c>
      <c r="D5333">
        <f t="shared" si="83"/>
        <v>1245</v>
      </c>
    </row>
    <row r="5334" spans="1:4" x14ac:dyDescent="0.3">
      <c r="A5334">
        <v>1314488</v>
      </c>
      <c r="B5334">
        <v>554</v>
      </c>
      <c r="C5334">
        <v>691</v>
      </c>
      <c r="D5334">
        <f t="shared" si="83"/>
        <v>1245</v>
      </c>
    </row>
    <row r="5335" spans="1:4" x14ac:dyDescent="0.3">
      <c r="A5335">
        <v>120394</v>
      </c>
      <c r="B5335">
        <v>716</v>
      </c>
      <c r="C5335">
        <v>532</v>
      </c>
      <c r="D5335">
        <f t="shared" si="83"/>
        <v>1248</v>
      </c>
    </row>
    <row r="5336" spans="1:4" x14ac:dyDescent="0.3">
      <c r="A5336">
        <v>931049</v>
      </c>
      <c r="B5336">
        <v>638</v>
      </c>
      <c r="C5336">
        <v>610</v>
      </c>
      <c r="D5336">
        <f t="shared" si="83"/>
        <v>1248</v>
      </c>
    </row>
    <row r="5337" spans="1:4" x14ac:dyDescent="0.3">
      <c r="A5337">
        <v>418150</v>
      </c>
      <c r="B5337">
        <v>589</v>
      </c>
      <c r="C5337">
        <v>661</v>
      </c>
      <c r="D5337">
        <f t="shared" si="83"/>
        <v>1250</v>
      </c>
    </row>
    <row r="5338" spans="1:4" x14ac:dyDescent="0.3">
      <c r="A5338">
        <v>1039958</v>
      </c>
      <c r="B5338">
        <v>651</v>
      </c>
      <c r="C5338">
        <v>601</v>
      </c>
      <c r="D5338">
        <f t="shared" si="83"/>
        <v>1252</v>
      </c>
    </row>
    <row r="5339" spans="1:4" x14ac:dyDescent="0.3">
      <c r="A5339">
        <v>1516371</v>
      </c>
      <c r="B5339">
        <v>596</v>
      </c>
      <c r="C5339">
        <v>659</v>
      </c>
      <c r="D5339">
        <f t="shared" si="83"/>
        <v>1255</v>
      </c>
    </row>
    <row r="5340" spans="1:4" x14ac:dyDescent="0.3">
      <c r="A5340">
        <v>1967677</v>
      </c>
      <c r="B5340">
        <v>711</v>
      </c>
      <c r="C5340">
        <v>546</v>
      </c>
      <c r="D5340">
        <f t="shared" si="83"/>
        <v>1257</v>
      </c>
    </row>
    <row r="5341" spans="1:4" x14ac:dyDescent="0.3">
      <c r="A5341">
        <v>1424087</v>
      </c>
      <c r="B5341">
        <v>503</v>
      </c>
      <c r="C5341">
        <v>756</v>
      </c>
      <c r="D5341">
        <f t="shared" si="83"/>
        <v>1259</v>
      </c>
    </row>
    <row r="5342" spans="1:4" x14ac:dyDescent="0.3">
      <c r="A5342">
        <v>383055</v>
      </c>
      <c r="B5342">
        <v>690</v>
      </c>
      <c r="C5342">
        <v>574</v>
      </c>
      <c r="D5342">
        <f t="shared" si="83"/>
        <v>1264</v>
      </c>
    </row>
    <row r="5343" spans="1:4" x14ac:dyDescent="0.3">
      <c r="A5343">
        <v>1797386</v>
      </c>
      <c r="B5343">
        <v>560</v>
      </c>
      <c r="C5343">
        <v>706</v>
      </c>
      <c r="D5343">
        <f t="shared" si="83"/>
        <v>1266</v>
      </c>
    </row>
    <row r="5344" spans="1:4" x14ac:dyDescent="0.3">
      <c r="A5344">
        <v>1357973</v>
      </c>
      <c r="B5344">
        <v>614</v>
      </c>
      <c r="C5344">
        <v>653</v>
      </c>
      <c r="D5344">
        <f t="shared" si="83"/>
        <v>1267</v>
      </c>
    </row>
    <row r="5345" spans="1:4" x14ac:dyDescent="0.3">
      <c r="A5345">
        <v>902530</v>
      </c>
      <c r="B5345">
        <v>595</v>
      </c>
      <c r="C5345">
        <v>673</v>
      </c>
      <c r="D5345">
        <f t="shared" si="83"/>
        <v>1268</v>
      </c>
    </row>
    <row r="5346" spans="1:4" x14ac:dyDescent="0.3">
      <c r="A5346">
        <v>1257525</v>
      </c>
      <c r="B5346">
        <v>519</v>
      </c>
      <c r="C5346">
        <v>750</v>
      </c>
      <c r="D5346">
        <f t="shared" si="83"/>
        <v>1269</v>
      </c>
    </row>
    <row r="5347" spans="1:4" x14ac:dyDescent="0.3">
      <c r="A5347">
        <v>211669</v>
      </c>
      <c r="B5347">
        <v>621</v>
      </c>
      <c r="C5347">
        <v>650</v>
      </c>
      <c r="D5347">
        <f t="shared" si="83"/>
        <v>1271</v>
      </c>
    </row>
    <row r="5348" spans="1:4" x14ac:dyDescent="0.3">
      <c r="A5348">
        <v>1165756</v>
      </c>
      <c r="B5348">
        <v>728</v>
      </c>
      <c r="C5348">
        <v>543</v>
      </c>
      <c r="D5348">
        <f t="shared" si="83"/>
        <v>1271</v>
      </c>
    </row>
    <row r="5349" spans="1:4" x14ac:dyDescent="0.3">
      <c r="A5349">
        <v>630239</v>
      </c>
      <c r="B5349">
        <v>616</v>
      </c>
      <c r="C5349">
        <v>656</v>
      </c>
      <c r="D5349">
        <f t="shared" si="83"/>
        <v>1272</v>
      </c>
    </row>
    <row r="5350" spans="1:4" x14ac:dyDescent="0.3">
      <c r="A5350">
        <v>963148</v>
      </c>
      <c r="B5350">
        <v>686</v>
      </c>
      <c r="C5350">
        <v>587</v>
      </c>
      <c r="D5350">
        <f t="shared" si="83"/>
        <v>1273</v>
      </c>
    </row>
    <row r="5351" spans="1:4" x14ac:dyDescent="0.3">
      <c r="A5351">
        <v>67294</v>
      </c>
      <c r="B5351">
        <v>923</v>
      </c>
      <c r="C5351">
        <v>351</v>
      </c>
      <c r="D5351">
        <f t="shared" si="83"/>
        <v>1274</v>
      </c>
    </row>
    <row r="5352" spans="1:4" x14ac:dyDescent="0.3">
      <c r="A5352">
        <v>540495</v>
      </c>
      <c r="B5352">
        <v>525</v>
      </c>
      <c r="C5352">
        <v>750</v>
      </c>
      <c r="D5352">
        <f t="shared" si="83"/>
        <v>1275</v>
      </c>
    </row>
    <row r="5353" spans="1:4" x14ac:dyDescent="0.3">
      <c r="A5353">
        <v>591023</v>
      </c>
      <c r="B5353">
        <v>671</v>
      </c>
      <c r="C5353">
        <v>604</v>
      </c>
      <c r="D5353">
        <f t="shared" si="83"/>
        <v>1275</v>
      </c>
    </row>
    <row r="5354" spans="1:4" x14ac:dyDescent="0.3">
      <c r="A5354">
        <v>935776</v>
      </c>
      <c r="B5354">
        <v>520</v>
      </c>
      <c r="C5354">
        <v>757</v>
      </c>
      <c r="D5354">
        <f t="shared" si="83"/>
        <v>1277</v>
      </c>
    </row>
    <row r="5355" spans="1:4" x14ac:dyDescent="0.3">
      <c r="A5355">
        <v>351143</v>
      </c>
      <c r="B5355">
        <v>580</v>
      </c>
      <c r="C5355">
        <v>699</v>
      </c>
      <c r="D5355">
        <f t="shared" si="83"/>
        <v>1279</v>
      </c>
    </row>
    <row r="5356" spans="1:4" x14ac:dyDescent="0.3">
      <c r="A5356">
        <v>1828054</v>
      </c>
      <c r="B5356">
        <v>679</v>
      </c>
      <c r="C5356">
        <v>600</v>
      </c>
      <c r="D5356">
        <f t="shared" si="83"/>
        <v>1279</v>
      </c>
    </row>
    <row r="5357" spans="1:4" x14ac:dyDescent="0.3">
      <c r="A5357">
        <v>1880893</v>
      </c>
      <c r="B5357">
        <v>521</v>
      </c>
      <c r="C5357">
        <v>758</v>
      </c>
      <c r="D5357">
        <f t="shared" si="83"/>
        <v>1279</v>
      </c>
    </row>
    <row r="5358" spans="1:4" x14ac:dyDescent="0.3">
      <c r="A5358">
        <v>511781</v>
      </c>
      <c r="B5358">
        <v>635</v>
      </c>
      <c r="C5358">
        <v>645</v>
      </c>
      <c r="D5358">
        <f t="shared" si="83"/>
        <v>1280</v>
      </c>
    </row>
    <row r="5359" spans="1:4" x14ac:dyDescent="0.3">
      <c r="A5359">
        <v>1336047</v>
      </c>
      <c r="B5359">
        <v>797</v>
      </c>
      <c r="C5359">
        <v>484</v>
      </c>
      <c r="D5359">
        <f t="shared" si="83"/>
        <v>1281</v>
      </c>
    </row>
    <row r="5360" spans="1:4" x14ac:dyDescent="0.3">
      <c r="A5360">
        <v>2074636</v>
      </c>
      <c r="B5360">
        <v>795</v>
      </c>
      <c r="C5360">
        <v>488</v>
      </c>
      <c r="D5360">
        <f t="shared" si="83"/>
        <v>1283</v>
      </c>
    </row>
    <row r="5361" spans="1:4" x14ac:dyDescent="0.3">
      <c r="A5361">
        <v>910939</v>
      </c>
      <c r="B5361">
        <v>568</v>
      </c>
      <c r="C5361">
        <v>718</v>
      </c>
      <c r="D5361">
        <f t="shared" si="83"/>
        <v>1286</v>
      </c>
    </row>
    <row r="5362" spans="1:4" x14ac:dyDescent="0.3">
      <c r="A5362">
        <v>874532</v>
      </c>
      <c r="B5362">
        <v>710</v>
      </c>
      <c r="C5362">
        <v>577</v>
      </c>
      <c r="D5362">
        <f t="shared" si="83"/>
        <v>1287</v>
      </c>
    </row>
    <row r="5363" spans="1:4" x14ac:dyDescent="0.3">
      <c r="A5363">
        <v>1870006</v>
      </c>
      <c r="B5363">
        <v>410</v>
      </c>
      <c r="C5363">
        <v>878</v>
      </c>
      <c r="D5363">
        <f t="shared" si="83"/>
        <v>1288</v>
      </c>
    </row>
    <row r="5364" spans="1:4" x14ac:dyDescent="0.3">
      <c r="A5364">
        <v>2065050</v>
      </c>
      <c r="B5364">
        <v>577</v>
      </c>
      <c r="C5364">
        <v>711</v>
      </c>
      <c r="D5364">
        <f t="shared" si="83"/>
        <v>1288</v>
      </c>
    </row>
    <row r="5365" spans="1:4" x14ac:dyDescent="0.3">
      <c r="A5365">
        <v>1806858</v>
      </c>
      <c r="B5365">
        <v>858</v>
      </c>
      <c r="C5365">
        <v>432</v>
      </c>
      <c r="D5365">
        <f t="shared" si="83"/>
        <v>1290</v>
      </c>
    </row>
    <row r="5366" spans="1:4" x14ac:dyDescent="0.3">
      <c r="A5366">
        <v>1964725</v>
      </c>
      <c r="B5366">
        <v>522</v>
      </c>
      <c r="C5366">
        <v>768</v>
      </c>
      <c r="D5366">
        <f t="shared" si="83"/>
        <v>1290</v>
      </c>
    </row>
    <row r="5367" spans="1:4" x14ac:dyDescent="0.3">
      <c r="A5367">
        <v>1983168</v>
      </c>
      <c r="B5367">
        <v>518</v>
      </c>
      <c r="C5367">
        <v>775</v>
      </c>
      <c r="D5367">
        <f t="shared" si="83"/>
        <v>1293</v>
      </c>
    </row>
    <row r="5368" spans="1:4" x14ac:dyDescent="0.3">
      <c r="A5368">
        <v>1811495</v>
      </c>
      <c r="B5368">
        <v>467</v>
      </c>
      <c r="C5368">
        <v>832</v>
      </c>
      <c r="D5368">
        <f t="shared" si="83"/>
        <v>1299</v>
      </c>
    </row>
    <row r="5369" spans="1:4" x14ac:dyDescent="0.3">
      <c r="A5369">
        <v>91683</v>
      </c>
      <c r="B5369">
        <v>650</v>
      </c>
      <c r="C5369">
        <v>650</v>
      </c>
      <c r="D5369">
        <f t="shared" si="83"/>
        <v>1300</v>
      </c>
    </row>
    <row r="5370" spans="1:4" x14ac:dyDescent="0.3">
      <c r="A5370">
        <v>1032029</v>
      </c>
      <c r="B5370">
        <v>691</v>
      </c>
      <c r="C5370">
        <v>609</v>
      </c>
      <c r="D5370">
        <f t="shared" si="83"/>
        <v>1300</v>
      </c>
    </row>
    <row r="5371" spans="1:4" x14ac:dyDescent="0.3">
      <c r="A5371">
        <v>1205773</v>
      </c>
      <c r="B5371">
        <v>546</v>
      </c>
      <c r="C5371">
        <v>754</v>
      </c>
      <c r="D5371">
        <f t="shared" si="83"/>
        <v>1300</v>
      </c>
    </row>
    <row r="5372" spans="1:4" x14ac:dyDescent="0.3">
      <c r="A5372">
        <v>1749456</v>
      </c>
      <c r="B5372">
        <v>758</v>
      </c>
      <c r="C5372">
        <v>542</v>
      </c>
      <c r="D5372">
        <f t="shared" si="83"/>
        <v>1300</v>
      </c>
    </row>
    <row r="5373" spans="1:4" x14ac:dyDescent="0.3">
      <c r="A5373">
        <v>1101472</v>
      </c>
      <c r="B5373">
        <v>623</v>
      </c>
      <c r="C5373">
        <v>678</v>
      </c>
      <c r="D5373">
        <f t="shared" si="83"/>
        <v>1301</v>
      </c>
    </row>
    <row r="5374" spans="1:4" x14ac:dyDescent="0.3">
      <c r="A5374">
        <v>1326471</v>
      </c>
      <c r="B5374">
        <v>702</v>
      </c>
      <c r="C5374">
        <v>599</v>
      </c>
      <c r="D5374">
        <f t="shared" si="83"/>
        <v>1301</v>
      </c>
    </row>
    <row r="5375" spans="1:4" x14ac:dyDescent="0.3">
      <c r="A5375">
        <v>1514680</v>
      </c>
      <c r="B5375">
        <v>583</v>
      </c>
      <c r="C5375">
        <v>719</v>
      </c>
      <c r="D5375">
        <f t="shared" si="83"/>
        <v>1302</v>
      </c>
    </row>
    <row r="5376" spans="1:4" x14ac:dyDescent="0.3">
      <c r="A5376">
        <v>1858381</v>
      </c>
      <c r="B5376">
        <v>591</v>
      </c>
      <c r="C5376">
        <v>713</v>
      </c>
      <c r="D5376">
        <f t="shared" si="83"/>
        <v>1304</v>
      </c>
    </row>
    <row r="5377" spans="1:4" x14ac:dyDescent="0.3">
      <c r="A5377">
        <v>307107</v>
      </c>
      <c r="B5377">
        <v>535</v>
      </c>
      <c r="C5377">
        <v>771</v>
      </c>
      <c r="D5377">
        <f t="shared" si="83"/>
        <v>1306</v>
      </c>
    </row>
    <row r="5378" spans="1:4" x14ac:dyDescent="0.3">
      <c r="A5378">
        <v>1495912</v>
      </c>
      <c r="B5378">
        <v>515</v>
      </c>
      <c r="C5378">
        <v>792</v>
      </c>
      <c r="D5378">
        <f t="shared" ref="D5378:D5441" si="84">B5378+C5378</f>
        <v>1307</v>
      </c>
    </row>
    <row r="5379" spans="1:4" x14ac:dyDescent="0.3">
      <c r="A5379">
        <v>346215</v>
      </c>
      <c r="B5379">
        <v>600</v>
      </c>
      <c r="C5379">
        <v>708</v>
      </c>
      <c r="D5379">
        <f t="shared" si="84"/>
        <v>1308</v>
      </c>
    </row>
    <row r="5380" spans="1:4" x14ac:dyDescent="0.3">
      <c r="A5380">
        <v>878</v>
      </c>
      <c r="B5380">
        <v>588</v>
      </c>
      <c r="C5380">
        <v>721</v>
      </c>
      <c r="D5380">
        <f t="shared" si="84"/>
        <v>1309</v>
      </c>
    </row>
    <row r="5381" spans="1:4" x14ac:dyDescent="0.3">
      <c r="A5381">
        <v>805298</v>
      </c>
      <c r="B5381">
        <v>673</v>
      </c>
      <c r="C5381">
        <v>637</v>
      </c>
      <c r="D5381">
        <f t="shared" si="84"/>
        <v>1310</v>
      </c>
    </row>
    <row r="5382" spans="1:4" x14ac:dyDescent="0.3">
      <c r="A5382">
        <v>589598</v>
      </c>
      <c r="B5382">
        <v>654</v>
      </c>
      <c r="C5382">
        <v>659</v>
      </c>
      <c r="D5382">
        <f t="shared" si="84"/>
        <v>1313</v>
      </c>
    </row>
    <row r="5383" spans="1:4" x14ac:dyDescent="0.3">
      <c r="A5383">
        <v>935734</v>
      </c>
      <c r="B5383">
        <v>541</v>
      </c>
      <c r="C5383">
        <v>777</v>
      </c>
      <c r="D5383">
        <f t="shared" si="84"/>
        <v>1318</v>
      </c>
    </row>
    <row r="5384" spans="1:4" x14ac:dyDescent="0.3">
      <c r="A5384">
        <v>1358477</v>
      </c>
      <c r="B5384">
        <v>637</v>
      </c>
      <c r="C5384">
        <v>682</v>
      </c>
      <c r="D5384">
        <f t="shared" si="84"/>
        <v>1319</v>
      </c>
    </row>
    <row r="5385" spans="1:4" x14ac:dyDescent="0.3">
      <c r="A5385">
        <v>1153044</v>
      </c>
      <c r="B5385">
        <v>679</v>
      </c>
      <c r="C5385">
        <v>643</v>
      </c>
      <c r="D5385">
        <f t="shared" si="84"/>
        <v>1322</v>
      </c>
    </row>
    <row r="5386" spans="1:4" x14ac:dyDescent="0.3">
      <c r="A5386">
        <v>533798</v>
      </c>
      <c r="B5386">
        <v>569</v>
      </c>
      <c r="C5386">
        <v>754</v>
      </c>
      <c r="D5386">
        <f t="shared" si="84"/>
        <v>1323</v>
      </c>
    </row>
    <row r="5387" spans="1:4" x14ac:dyDescent="0.3">
      <c r="A5387">
        <v>1399755</v>
      </c>
      <c r="B5387">
        <v>578</v>
      </c>
      <c r="C5387">
        <v>747</v>
      </c>
      <c r="D5387">
        <f t="shared" si="84"/>
        <v>1325</v>
      </c>
    </row>
    <row r="5388" spans="1:4" x14ac:dyDescent="0.3">
      <c r="A5388">
        <v>348210</v>
      </c>
      <c r="B5388">
        <v>500</v>
      </c>
      <c r="C5388">
        <v>826</v>
      </c>
      <c r="D5388">
        <f t="shared" si="84"/>
        <v>1326</v>
      </c>
    </row>
    <row r="5389" spans="1:4" x14ac:dyDescent="0.3">
      <c r="A5389">
        <v>2028224</v>
      </c>
      <c r="B5389">
        <v>623</v>
      </c>
      <c r="C5389">
        <v>703</v>
      </c>
      <c r="D5389">
        <f t="shared" si="84"/>
        <v>1326</v>
      </c>
    </row>
    <row r="5390" spans="1:4" x14ac:dyDescent="0.3">
      <c r="A5390">
        <v>646245</v>
      </c>
      <c r="B5390">
        <v>841</v>
      </c>
      <c r="C5390">
        <v>486</v>
      </c>
      <c r="D5390">
        <f t="shared" si="84"/>
        <v>1327</v>
      </c>
    </row>
    <row r="5391" spans="1:4" x14ac:dyDescent="0.3">
      <c r="A5391">
        <v>838917</v>
      </c>
      <c r="B5391">
        <v>593</v>
      </c>
      <c r="C5391">
        <v>735</v>
      </c>
      <c r="D5391">
        <f t="shared" si="84"/>
        <v>1328</v>
      </c>
    </row>
    <row r="5392" spans="1:4" x14ac:dyDescent="0.3">
      <c r="A5392">
        <v>133205</v>
      </c>
      <c r="B5392">
        <v>665</v>
      </c>
      <c r="C5392">
        <v>664</v>
      </c>
      <c r="D5392">
        <f t="shared" si="84"/>
        <v>1329</v>
      </c>
    </row>
    <row r="5393" spans="1:4" x14ac:dyDescent="0.3">
      <c r="A5393">
        <v>1749673</v>
      </c>
      <c r="B5393">
        <v>612</v>
      </c>
      <c r="C5393">
        <v>717</v>
      </c>
      <c r="D5393">
        <f t="shared" si="84"/>
        <v>1329</v>
      </c>
    </row>
    <row r="5394" spans="1:4" x14ac:dyDescent="0.3">
      <c r="A5394">
        <v>1597320</v>
      </c>
      <c r="B5394">
        <v>636</v>
      </c>
      <c r="C5394">
        <v>694</v>
      </c>
      <c r="D5394">
        <f t="shared" si="84"/>
        <v>1330</v>
      </c>
    </row>
    <row r="5395" spans="1:4" x14ac:dyDescent="0.3">
      <c r="A5395">
        <v>1454634</v>
      </c>
      <c r="B5395">
        <v>684</v>
      </c>
      <c r="C5395">
        <v>650</v>
      </c>
      <c r="D5395">
        <f t="shared" si="84"/>
        <v>1334</v>
      </c>
    </row>
    <row r="5396" spans="1:4" x14ac:dyDescent="0.3">
      <c r="A5396">
        <v>1149603</v>
      </c>
      <c r="B5396">
        <v>575</v>
      </c>
      <c r="C5396">
        <v>760</v>
      </c>
      <c r="D5396">
        <f t="shared" si="84"/>
        <v>1335</v>
      </c>
    </row>
    <row r="5397" spans="1:4" x14ac:dyDescent="0.3">
      <c r="A5397">
        <v>246027</v>
      </c>
      <c r="B5397">
        <v>696</v>
      </c>
      <c r="C5397">
        <v>640</v>
      </c>
      <c r="D5397">
        <f t="shared" si="84"/>
        <v>1336</v>
      </c>
    </row>
    <row r="5398" spans="1:4" x14ac:dyDescent="0.3">
      <c r="A5398">
        <v>1020386</v>
      </c>
      <c r="B5398">
        <v>587</v>
      </c>
      <c r="C5398">
        <v>750</v>
      </c>
      <c r="D5398">
        <f t="shared" si="84"/>
        <v>1337</v>
      </c>
    </row>
    <row r="5399" spans="1:4" x14ac:dyDescent="0.3">
      <c r="A5399">
        <v>410505</v>
      </c>
      <c r="B5399">
        <v>698</v>
      </c>
      <c r="C5399">
        <v>642</v>
      </c>
      <c r="D5399">
        <f t="shared" si="84"/>
        <v>1340</v>
      </c>
    </row>
    <row r="5400" spans="1:4" x14ac:dyDescent="0.3">
      <c r="A5400">
        <v>1508923</v>
      </c>
      <c r="B5400">
        <v>656</v>
      </c>
      <c r="C5400">
        <v>684</v>
      </c>
      <c r="D5400">
        <f t="shared" si="84"/>
        <v>1340</v>
      </c>
    </row>
    <row r="5401" spans="1:4" x14ac:dyDescent="0.3">
      <c r="A5401">
        <v>1092832</v>
      </c>
      <c r="B5401">
        <v>691</v>
      </c>
      <c r="C5401">
        <v>651</v>
      </c>
      <c r="D5401">
        <f t="shared" si="84"/>
        <v>1342</v>
      </c>
    </row>
    <row r="5402" spans="1:4" x14ac:dyDescent="0.3">
      <c r="A5402">
        <v>36415</v>
      </c>
      <c r="B5402">
        <v>685</v>
      </c>
      <c r="C5402">
        <v>660</v>
      </c>
      <c r="D5402">
        <f t="shared" si="84"/>
        <v>1345</v>
      </c>
    </row>
    <row r="5403" spans="1:4" x14ac:dyDescent="0.3">
      <c r="A5403">
        <v>931011</v>
      </c>
      <c r="B5403">
        <v>611</v>
      </c>
      <c r="C5403">
        <v>734</v>
      </c>
      <c r="D5403">
        <f t="shared" si="84"/>
        <v>1345</v>
      </c>
    </row>
    <row r="5404" spans="1:4" x14ac:dyDescent="0.3">
      <c r="A5404">
        <v>1432187</v>
      </c>
      <c r="B5404">
        <v>588</v>
      </c>
      <c r="C5404">
        <v>757</v>
      </c>
      <c r="D5404">
        <f t="shared" si="84"/>
        <v>1345</v>
      </c>
    </row>
    <row r="5405" spans="1:4" x14ac:dyDescent="0.3">
      <c r="A5405">
        <v>581794</v>
      </c>
      <c r="B5405">
        <v>705</v>
      </c>
      <c r="C5405">
        <v>646</v>
      </c>
      <c r="D5405">
        <f t="shared" si="84"/>
        <v>1351</v>
      </c>
    </row>
    <row r="5406" spans="1:4" x14ac:dyDescent="0.3">
      <c r="A5406">
        <v>1431931</v>
      </c>
      <c r="B5406">
        <v>656</v>
      </c>
      <c r="C5406">
        <v>698</v>
      </c>
      <c r="D5406">
        <f t="shared" si="84"/>
        <v>1354</v>
      </c>
    </row>
    <row r="5407" spans="1:4" x14ac:dyDescent="0.3">
      <c r="A5407">
        <v>1640943</v>
      </c>
      <c r="B5407">
        <v>651</v>
      </c>
      <c r="C5407">
        <v>704</v>
      </c>
      <c r="D5407">
        <f t="shared" si="84"/>
        <v>1355</v>
      </c>
    </row>
    <row r="5408" spans="1:4" x14ac:dyDescent="0.3">
      <c r="A5408">
        <v>298495</v>
      </c>
      <c r="B5408">
        <v>776</v>
      </c>
      <c r="C5408">
        <v>581</v>
      </c>
      <c r="D5408">
        <f t="shared" si="84"/>
        <v>1357</v>
      </c>
    </row>
    <row r="5409" spans="1:4" x14ac:dyDescent="0.3">
      <c r="A5409">
        <v>281976</v>
      </c>
      <c r="B5409">
        <v>618</v>
      </c>
      <c r="C5409">
        <v>740</v>
      </c>
      <c r="D5409">
        <f t="shared" si="84"/>
        <v>1358</v>
      </c>
    </row>
    <row r="5410" spans="1:4" x14ac:dyDescent="0.3">
      <c r="A5410">
        <v>1283332</v>
      </c>
      <c r="B5410">
        <v>701</v>
      </c>
      <c r="C5410">
        <v>657</v>
      </c>
      <c r="D5410">
        <f t="shared" si="84"/>
        <v>1358</v>
      </c>
    </row>
    <row r="5411" spans="1:4" x14ac:dyDescent="0.3">
      <c r="A5411">
        <v>2009131</v>
      </c>
      <c r="B5411">
        <v>519</v>
      </c>
      <c r="C5411">
        <v>839</v>
      </c>
      <c r="D5411">
        <f t="shared" si="84"/>
        <v>1358</v>
      </c>
    </row>
    <row r="5412" spans="1:4" x14ac:dyDescent="0.3">
      <c r="A5412">
        <v>1130496</v>
      </c>
      <c r="B5412">
        <v>679</v>
      </c>
      <c r="C5412">
        <v>680</v>
      </c>
      <c r="D5412">
        <f t="shared" si="84"/>
        <v>1359</v>
      </c>
    </row>
    <row r="5413" spans="1:4" x14ac:dyDescent="0.3">
      <c r="A5413">
        <v>1532810</v>
      </c>
      <c r="B5413">
        <v>762</v>
      </c>
      <c r="C5413">
        <v>597</v>
      </c>
      <c r="D5413">
        <f t="shared" si="84"/>
        <v>1359</v>
      </c>
    </row>
    <row r="5414" spans="1:4" x14ac:dyDescent="0.3">
      <c r="A5414">
        <v>1964024</v>
      </c>
      <c r="B5414">
        <v>718</v>
      </c>
      <c r="C5414">
        <v>643</v>
      </c>
      <c r="D5414">
        <f t="shared" si="84"/>
        <v>1361</v>
      </c>
    </row>
    <row r="5415" spans="1:4" x14ac:dyDescent="0.3">
      <c r="A5415">
        <v>503736</v>
      </c>
      <c r="B5415">
        <v>664</v>
      </c>
      <c r="C5415">
        <v>698</v>
      </c>
      <c r="D5415">
        <f t="shared" si="84"/>
        <v>1362</v>
      </c>
    </row>
    <row r="5416" spans="1:4" x14ac:dyDescent="0.3">
      <c r="A5416">
        <v>428582</v>
      </c>
      <c r="B5416">
        <v>623</v>
      </c>
      <c r="C5416">
        <v>740</v>
      </c>
      <c r="D5416">
        <f t="shared" si="84"/>
        <v>1363</v>
      </c>
    </row>
    <row r="5417" spans="1:4" x14ac:dyDescent="0.3">
      <c r="A5417">
        <v>676142</v>
      </c>
      <c r="B5417">
        <v>510</v>
      </c>
      <c r="C5417">
        <v>853</v>
      </c>
      <c r="D5417">
        <f t="shared" si="84"/>
        <v>1363</v>
      </c>
    </row>
    <row r="5418" spans="1:4" x14ac:dyDescent="0.3">
      <c r="A5418">
        <v>1082547</v>
      </c>
      <c r="B5418">
        <v>595</v>
      </c>
      <c r="C5418">
        <v>768</v>
      </c>
      <c r="D5418">
        <f t="shared" si="84"/>
        <v>1363</v>
      </c>
    </row>
    <row r="5419" spans="1:4" x14ac:dyDescent="0.3">
      <c r="A5419">
        <v>51389</v>
      </c>
      <c r="B5419">
        <v>578</v>
      </c>
      <c r="C5419">
        <v>792</v>
      </c>
      <c r="D5419">
        <f t="shared" si="84"/>
        <v>1370</v>
      </c>
    </row>
    <row r="5420" spans="1:4" x14ac:dyDescent="0.3">
      <c r="A5420">
        <v>708080</v>
      </c>
      <c r="B5420">
        <v>680</v>
      </c>
      <c r="C5420">
        <v>692</v>
      </c>
      <c r="D5420">
        <f t="shared" si="84"/>
        <v>1372</v>
      </c>
    </row>
    <row r="5421" spans="1:4" x14ac:dyDescent="0.3">
      <c r="A5421">
        <v>1223310</v>
      </c>
      <c r="B5421">
        <v>645</v>
      </c>
      <c r="C5421">
        <v>728</v>
      </c>
      <c r="D5421">
        <f t="shared" si="84"/>
        <v>1373</v>
      </c>
    </row>
    <row r="5422" spans="1:4" x14ac:dyDescent="0.3">
      <c r="A5422">
        <v>182729</v>
      </c>
      <c r="B5422">
        <v>634</v>
      </c>
      <c r="C5422">
        <v>743</v>
      </c>
      <c r="D5422">
        <f t="shared" si="84"/>
        <v>1377</v>
      </c>
    </row>
    <row r="5423" spans="1:4" x14ac:dyDescent="0.3">
      <c r="A5423">
        <v>464830</v>
      </c>
      <c r="B5423">
        <v>596</v>
      </c>
      <c r="C5423">
        <v>782</v>
      </c>
      <c r="D5423">
        <f t="shared" si="84"/>
        <v>1378</v>
      </c>
    </row>
    <row r="5424" spans="1:4" x14ac:dyDescent="0.3">
      <c r="A5424">
        <v>122704</v>
      </c>
      <c r="B5424">
        <v>670</v>
      </c>
      <c r="C5424">
        <v>709</v>
      </c>
      <c r="D5424">
        <f t="shared" si="84"/>
        <v>1379</v>
      </c>
    </row>
    <row r="5425" spans="1:4" x14ac:dyDescent="0.3">
      <c r="A5425">
        <v>329216</v>
      </c>
      <c r="B5425">
        <v>510</v>
      </c>
      <c r="C5425">
        <v>869</v>
      </c>
      <c r="D5425">
        <f t="shared" si="84"/>
        <v>1379</v>
      </c>
    </row>
    <row r="5426" spans="1:4" x14ac:dyDescent="0.3">
      <c r="A5426">
        <v>1419334</v>
      </c>
      <c r="B5426">
        <v>694</v>
      </c>
      <c r="C5426">
        <v>687</v>
      </c>
      <c r="D5426">
        <f t="shared" si="84"/>
        <v>1381</v>
      </c>
    </row>
    <row r="5427" spans="1:4" x14ac:dyDescent="0.3">
      <c r="A5427">
        <v>122344</v>
      </c>
      <c r="B5427">
        <v>541</v>
      </c>
      <c r="C5427">
        <v>841</v>
      </c>
      <c r="D5427">
        <f t="shared" si="84"/>
        <v>1382</v>
      </c>
    </row>
    <row r="5428" spans="1:4" x14ac:dyDescent="0.3">
      <c r="A5428">
        <v>1683303</v>
      </c>
      <c r="B5428">
        <v>655</v>
      </c>
      <c r="C5428">
        <v>730</v>
      </c>
      <c r="D5428">
        <f t="shared" si="84"/>
        <v>1385</v>
      </c>
    </row>
    <row r="5429" spans="1:4" x14ac:dyDescent="0.3">
      <c r="A5429">
        <v>827522</v>
      </c>
      <c r="B5429">
        <v>700</v>
      </c>
      <c r="C5429">
        <v>686</v>
      </c>
      <c r="D5429">
        <f t="shared" si="84"/>
        <v>1386</v>
      </c>
    </row>
    <row r="5430" spans="1:4" x14ac:dyDescent="0.3">
      <c r="A5430">
        <v>709987</v>
      </c>
      <c r="B5430">
        <v>698</v>
      </c>
      <c r="C5430">
        <v>689</v>
      </c>
      <c r="D5430">
        <f t="shared" si="84"/>
        <v>1387</v>
      </c>
    </row>
    <row r="5431" spans="1:4" x14ac:dyDescent="0.3">
      <c r="A5431">
        <v>1427875</v>
      </c>
      <c r="B5431">
        <v>688</v>
      </c>
      <c r="C5431">
        <v>703</v>
      </c>
      <c r="D5431">
        <f t="shared" si="84"/>
        <v>1391</v>
      </c>
    </row>
    <row r="5432" spans="1:4" x14ac:dyDescent="0.3">
      <c r="A5432">
        <v>1085001</v>
      </c>
      <c r="B5432">
        <v>707</v>
      </c>
      <c r="C5432">
        <v>685</v>
      </c>
      <c r="D5432">
        <f t="shared" si="84"/>
        <v>1392</v>
      </c>
    </row>
    <row r="5433" spans="1:4" x14ac:dyDescent="0.3">
      <c r="A5433">
        <v>1449824</v>
      </c>
      <c r="B5433">
        <v>689</v>
      </c>
      <c r="C5433">
        <v>703</v>
      </c>
      <c r="D5433">
        <f t="shared" si="84"/>
        <v>1392</v>
      </c>
    </row>
    <row r="5434" spans="1:4" x14ac:dyDescent="0.3">
      <c r="A5434">
        <v>1537207</v>
      </c>
      <c r="B5434">
        <v>694</v>
      </c>
      <c r="C5434">
        <v>698</v>
      </c>
      <c r="D5434">
        <f t="shared" si="84"/>
        <v>1392</v>
      </c>
    </row>
    <row r="5435" spans="1:4" x14ac:dyDescent="0.3">
      <c r="A5435">
        <v>1759402</v>
      </c>
      <c r="B5435">
        <v>520</v>
      </c>
      <c r="C5435">
        <v>874</v>
      </c>
      <c r="D5435">
        <f t="shared" si="84"/>
        <v>1394</v>
      </c>
    </row>
    <row r="5436" spans="1:4" x14ac:dyDescent="0.3">
      <c r="A5436">
        <v>714380</v>
      </c>
      <c r="B5436">
        <v>689</v>
      </c>
      <c r="C5436">
        <v>706</v>
      </c>
      <c r="D5436">
        <f t="shared" si="84"/>
        <v>1395</v>
      </c>
    </row>
    <row r="5437" spans="1:4" x14ac:dyDescent="0.3">
      <c r="A5437">
        <v>1098358</v>
      </c>
      <c r="B5437">
        <v>648</v>
      </c>
      <c r="C5437">
        <v>750</v>
      </c>
      <c r="D5437">
        <f t="shared" si="84"/>
        <v>1398</v>
      </c>
    </row>
    <row r="5438" spans="1:4" x14ac:dyDescent="0.3">
      <c r="A5438">
        <v>1849867</v>
      </c>
      <c r="B5438">
        <v>752</v>
      </c>
      <c r="C5438">
        <v>646</v>
      </c>
      <c r="D5438">
        <f t="shared" si="84"/>
        <v>1398</v>
      </c>
    </row>
    <row r="5439" spans="1:4" x14ac:dyDescent="0.3">
      <c r="A5439">
        <v>2006561</v>
      </c>
      <c r="B5439">
        <v>670</v>
      </c>
      <c r="C5439">
        <v>730</v>
      </c>
      <c r="D5439">
        <f t="shared" si="84"/>
        <v>1400</v>
      </c>
    </row>
    <row r="5440" spans="1:4" x14ac:dyDescent="0.3">
      <c r="A5440">
        <v>825466</v>
      </c>
      <c r="B5440">
        <v>765</v>
      </c>
      <c r="C5440">
        <v>637</v>
      </c>
      <c r="D5440">
        <f t="shared" si="84"/>
        <v>1402</v>
      </c>
    </row>
    <row r="5441" spans="1:4" x14ac:dyDescent="0.3">
      <c r="A5441">
        <v>1727821</v>
      </c>
      <c r="B5441">
        <v>568</v>
      </c>
      <c r="C5441">
        <v>834</v>
      </c>
      <c r="D5441">
        <f t="shared" si="84"/>
        <v>1402</v>
      </c>
    </row>
    <row r="5442" spans="1:4" x14ac:dyDescent="0.3">
      <c r="A5442">
        <v>1626029</v>
      </c>
      <c r="B5442">
        <v>733</v>
      </c>
      <c r="C5442">
        <v>670</v>
      </c>
      <c r="D5442">
        <f t="shared" ref="D5442:D5505" si="85">B5442+C5442</f>
        <v>1403</v>
      </c>
    </row>
    <row r="5443" spans="1:4" x14ac:dyDescent="0.3">
      <c r="A5443">
        <v>887530</v>
      </c>
      <c r="B5443">
        <v>551</v>
      </c>
      <c r="C5443">
        <v>853</v>
      </c>
      <c r="D5443">
        <f t="shared" si="85"/>
        <v>1404</v>
      </c>
    </row>
    <row r="5444" spans="1:4" x14ac:dyDescent="0.3">
      <c r="A5444">
        <v>1702690</v>
      </c>
      <c r="B5444">
        <v>678</v>
      </c>
      <c r="C5444">
        <v>726</v>
      </c>
      <c r="D5444">
        <f t="shared" si="85"/>
        <v>1404</v>
      </c>
    </row>
    <row r="5445" spans="1:4" x14ac:dyDescent="0.3">
      <c r="A5445">
        <v>1075494</v>
      </c>
      <c r="B5445">
        <v>758</v>
      </c>
      <c r="C5445">
        <v>647</v>
      </c>
      <c r="D5445">
        <f t="shared" si="85"/>
        <v>1405</v>
      </c>
    </row>
    <row r="5446" spans="1:4" x14ac:dyDescent="0.3">
      <c r="A5446">
        <v>1238599</v>
      </c>
      <c r="B5446">
        <v>598</v>
      </c>
      <c r="C5446">
        <v>808</v>
      </c>
      <c r="D5446">
        <f t="shared" si="85"/>
        <v>1406</v>
      </c>
    </row>
    <row r="5447" spans="1:4" x14ac:dyDescent="0.3">
      <c r="A5447">
        <v>810466</v>
      </c>
      <c r="B5447">
        <v>665</v>
      </c>
      <c r="C5447">
        <v>743</v>
      </c>
      <c r="D5447">
        <f t="shared" si="85"/>
        <v>1408</v>
      </c>
    </row>
    <row r="5448" spans="1:4" x14ac:dyDescent="0.3">
      <c r="A5448">
        <v>617679</v>
      </c>
      <c r="B5448">
        <v>834</v>
      </c>
      <c r="C5448">
        <v>575</v>
      </c>
      <c r="D5448">
        <f t="shared" si="85"/>
        <v>1409</v>
      </c>
    </row>
    <row r="5449" spans="1:4" x14ac:dyDescent="0.3">
      <c r="A5449">
        <v>871111</v>
      </c>
      <c r="B5449">
        <v>606</v>
      </c>
      <c r="C5449">
        <v>805</v>
      </c>
      <c r="D5449">
        <f t="shared" si="85"/>
        <v>1411</v>
      </c>
    </row>
    <row r="5450" spans="1:4" x14ac:dyDescent="0.3">
      <c r="A5450">
        <v>357245</v>
      </c>
      <c r="B5450">
        <v>693</v>
      </c>
      <c r="C5450">
        <v>719</v>
      </c>
      <c r="D5450">
        <f t="shared" si="85"/>
        <v>1412</v>
      </c>
    </row>
    <row r="5451" spans="1:4" x14ac:dyDescent="0.3">
      <c r="A5451">
        <v>1759251</v>
      </c>
      <c r="B5451">
        <v>761</v>
      </c>
      <c r="C5451">
        <v>651</v>
      </c>
      <c r="D5451">
        <f t="shared" si="85"/>
        <v>1412</v>
      </c>
    </row>
    <row r="5452" spans="1:4" x14ac:dyDescent="0.3">
      <c r="A5452">
        <v>1134800</v>
      </c>
      <c r="B5452">
        <v>702</v>
      </c>
      <c r="C5452">
        <v>712</v>
      </c>
      <c r="D5452">
        <f t="shared" si="85"/>
        <v>1414</v>
      </c>
    </row>
    <row r="5453" spans="1:4" x14ac:dyDescent="0.3">
      <c r="A5453">
        <v>1393253</v>
      </c>
      <c r="B5453">
        <v>633</v>
      </c>
      <c r="C5453">
        <v>788</v>
      </c>
      <c r="D5453">
        <f t="shared" si="85"/>
        <v>1421</v>
      </c>
    </row>
    <row r="5454" spans="1:4" x14ac:dyDescent="0.3">
      <c r="A5454">
        <v>1749221</v>
      </c>
      <c r="B5454">
        <v>635</v>
      </c>
      <c r="C5454">
        <v>786</v>
      </c>
      <c r="D5454">
        <f t="shared" si="85"/>
        <v>1421</v>
      </c>
    </row>
    <row r="5455" spans="1:4" x14ac:dyDescent="0.3">
      <c r="A5455">
        <v>970490</v>
      </c>
      <c r="B5455">
        <v>708</v>
      </c>
      <c r="C5455">
        <v>715</v>
      </c>
      <c r="D5455">
        <f t="shared" si="85"/>
        <v>1423</v>
      </c>
    </row>
    <row r="5456" spans="1:4" x14ac:dyDescent="0.3">
      <c r="A5456">
        <v>1865282</v>
      </c>
      <c r="B5456">
        <v>726</v>
      </c>
      <c r="C5456">
        <v>697</v>
      </c>
      <c r="D5456">
        <f t="shared" si="85"/>
        <v>1423</v>
      </c>
    </row>
    <row r="5457" spans="1:4" x14ac:dyDescent="0.3">
      <c r="A5457">
        <v>1334111</v>
      </c>
      <c r="B5457">
        <v>772</v>
      </c>
      <c r="C5457">
        <v>652</v>
      </c>
      <c r="D5457">
        <f t="shared" si="85"/>
        <v>1424</v>
      </c>
    </row>
    <row r="5458" spans="1:4" x14ac:dyDescent="0.3">
      <c r="A5458">
        <v>61313</v>
      </c>
      <c r="B5458">
        <v>668</v>
      </c>
      <c r="C5458">
        <v>758</v>
      </c>
      <c r="D5458">
        <f t="shared" si="85"/>
        <v>1426</v>
      </c>
    </row>
    <row r="5459" spans="1:4" x14ac:dyDescent="0.3">
      <c r="A5459">
        <v>1102616</v>
      </c>
      <c r="B5459">
        <v>737</v>
      </c>
      <c r="C5459">
        <v>690</v>
      </c>
      <c r="D5459">
        <f t="shared" si="85"/>
        <v>1427</v>
      </c>
    </row>
    <row r="5460" spans="1:4" x14ac:dyDescent="0.3">
      <c r="A5460">
        <v>277274</v>
      </c>
      <c r="B5460">
        <v>691</v>
      </c>
      <c r="C5460">
        <v>738</v>
      </c>
      <c r="D5460">
        <f t="shared" si="85"/>
        <v>1429</v>
      </c>
    </row>
    <row r="5461" spans="1:4" x14ac:dyDescent="0.3">
      <c r="A5461">
        <v>153470</v>
      </c>
      <c r="B5461">
        <v>728</v>
      </c>
      <c r="C5461">
        <v>702</v>
      </c>
      <c r="D5461">
        <f t="shared" si="85"/>
        <v>1430</v>
      </c>
    </row>
    <row r="5462" spans="1:4" x14ac:dyDescent="0.3">
      <c r="A5462">
        <v>312564</v>
      </c>
      <c r="B5462">
        <v>653</v>
      </c>
      <c r="C5462">
        <v>778</v>
      </c>
      <c r="D5462">
        <f t="shared" si="85"/>
        <v>1431</v>
      </c>
    </row>
    <row r="5463" spans="1:4" x14ac:dyDescent="0.3">
      <c r="A5463">
        <v>667855</v>
      </c>
      <c r="B5463">
        <v>699</v>
      </c>
      <c r="C5463">
        <v>732</v>
      </c>
      <c r="D5463">
        <f t="shared" si="85"/>
        <v>1431</v>
      </c>
    </row>
    <row r="5464" spans="1:4" x14ac:dyDescent="0.3">
      <c r="A5464">
        <v>953336</v>
      </c>
      <c r="B5464">
        <v>721</v>
      </c>
      <c r="C5464">
        <v>712</v>
      </c>
      <c r="D5464">
        <f t="shared" si="85"/>
        <v>1433</v>
      </c>
    </row>
    <row r="5465" spans="1:4" x14ac:dyDescent="0.3">
      <c r="A5465">
        <v>1156938</v>
      </c>
      <c r="B5465">
        <v>755</v>
      </c>
      <c r="C5465">
        <v>679</v>
      </c>
      <c r="D5465">
        <f t="shared" si="85"/>
        <v>1434</v>
      </c>
    </row>
    <row r="5466" spans="1:4" x14ac:dyDescent="0.3">
      <c r="A5466">
        <v>1630045</v>
      </c>
      <c r="B5466">
        <v>879</v>
      </c>
      <c r="C5466">
        <v>555</v>
      </c>
      <c r="D5466">
        <f t="shared" si="85"/>
        <v>1434</v>
      </c>
    </row>
    <row r="5467" spans="1:4" x14ac:dyDescent="0.3">
      <c r="A5467">
        <v>1784252</v>
      </c>
      <c r="B5467">
        <v>732</v>
      </c>
      <c r="C5467">
        <v>705</v>
      </c>
      <c r="D5467">
        <f t="shared" si="85"/>
        <v>1437</v>
      </c>
    </row>
    <row r="5468" spans="1:4" x14ac:dyDescent="0.3">
      <c r="A5468">
        <v>432089</v>
      </c>
      <c r="B5468">
        <v>754</v>
      </c>
      <c r="C5468">
        <v>688</v>
      </c>
      <c r="D5468">
        <f t="shared" si="85"/>
        <v>1442</v>
      </c>
    </row>
    <row r="5469" spans="1:4" x14ac:dyDescent="0.3">
      <c r="A5469">
        <v>970160</v>
      </c>
      <c r="B5469">
        <v>683</v>
      </c>
      <c r="C5469">
        <v>759</v>
      </c>
      <c r="D5469">
        <f t="shared" si="85"/>
        <v>1442</v>
      </c>
    </row>
    <row r="5470" spans="1:4" x14ac:dyDescent="0.3">
      <c r="A5470">
        <v>875863</v>
      </c>
      <c r="B5470">
        <v>813</v>
      </c>
      <c r="C5470">
        <v>636</v>
      </c>
      <c r="D5470">
        <f t="shared" si="85"/>
        <v>1449</v>
      </c>
    </row>
    <row r="5471" spans="1:4" x14ac:dyDescent="0.3">
      <c r="A5471">
        <v>1967769</v>
      </c>
      <c r="B5471">
        <v>654</v>
      </c>
      <c r="C5471">
        <v>795</v>
      </c>
      <c r="D5471">
        <f t="shared" si="85"/>
        <v>1449</v>
      </c>
    </row>
    <row r="5472" spans="1:4" x14ac:dyDescent="0.3">
      <c r="A5472">
        <v>440632</v>
      </c>
      <c r="B5472">
        <v>691</v>
      </c>
      <c r="C5472">
        <v>759</v>
      </c>
      <c r="D5472">
        <f t="shared" si="85"/>
        <v>1450</v>
      </c>
    </row>
    <row r="5473" spans="1:4" x14ac:dyDescent="0.3">
      <c r="A5473">
        <v>2079223</v>
      </c>
      <c r="B5473">
        <v>642</v>
      </c>
      <c r="C5473">
        <v>809</v>
      </c>
      <c r="D5473">
        <f t="shared" si="85"/>
        <v>1451</v>
      </c>
    </row>
    <row r="5474" spans="1:4" x14ac:dyDescent="0.3">
      <c r="A5474">
        <v>1872848</v>
      </c>
      <c r="B5474">
        <v>570</v>
      </c>
      <c r="C5474">
        <v>883</v>
      </c>
      <c r="D5474">
        <f t="shared" si="85"/>
        <v>1453</v>
      </c>
    </row>
    <row r="5475" spans="1:4" x14ac:dyDescent="0.3">
      <c r="A5475">
        <v>1741587</v>
      </c>
      <c r="B5475">
        <v>726</v>
      </c>
      <c r="C5475">
        <v>729</v>
      </c>
      <c r="D5475">
        <f t="shared" si="85"/>
        <v>1455</v>
      </c>
    </row>
    <row r="5476" spans="1:4" x14ac:dyDescent="0.3">
      <c r="A5476">
        <v>1122878</v>
      </c>
      <c r="B5476">
        <v>665</v>
      </c>
      <c r="C5476">
        <v>792</v>
      </c>
      <c r="D5476">
        <f t="shared" si="85"/>
        <v>1457</v>
      </c>
    </row>
    <row r="5477" spans="1:4" x14ac:dyDescent="0.3">
      <c r="A5477">
        <v>1428078</v>
      </c>
      <c r="B5477">
        <v>725</v>
      </c>
      <c r="C5477">
        <v>732</v>
      </c>
      <c r="D5477">
        <f t="shared" si="85"/>
        <v>1457</v>
      </c>
    </row>
    <row r="5478" spans="1:4" x14ac:dyDescent="0.3">
      <c r="A5478">
        <v>241608</v>
      </c>
      <c r="B5478">
        <v>666</v>
      </c>
      <c r="C5478">
        <v>796</v>
      </c>
      <c r="D5478">
        <f t="shared" si="85"/>
        <v>1462</v>
      </c>
    </row>
    <row r="5479" spans="1:4" x14ac:dyDescent="0.3">
      <c r="A5479">
        <v>1807223</v>
      </c>
      <c r="B5479">
        <v>728</v>
      </c>
      <c r="C5479">
        <v>735</v>
      </c>
      <c r="D5479">
        <f t="shared" si="85"/>
        <v>1463</v>
      </c>
    </row>
    <row r="5480" spans="1:4" x14ac:dyDescent="0.3">
      <c r="A5480">
        <v>21979</v>
      </c>
      <c r="B5480">
        <v>725</v>
      </c>
      <c r="C5480">
        <v>739</v>
      </c>
      <c r="D5480">
        <f t="shared" si="85"/>
        <v>1464</v>
      </c>
    </row>
    <row r="5481" spans="1:4" x14ac:dyDescent="0.3">
      <c r="A5481">
        <v>580785</v>
      </c>
      <c r="B5481">
        <v>717</v>
      </c>
      <c r="C5481">
        <v>747</v>
      </c>
      <c r="D5481">
        <f t="shared" si="85"/>
        <v>1464</v>
      </c>
    </row>
    <row r="5482" spans="1:4" x14ac:dyDescent="0.3">
      <c r="A5482">
        <v>108717</v>
      </c>
      <c r="B5482">
        <v>702</v>
      </c>
      <c r="C5482">
        <v>765</v>
      </c>
      <c r="D5482">
        <f t="shared" si="85"/>
        <v>1467</v>
      </c>
    </row>
    <row r="5483" spans="1:4" x14ac:dyDescent="0.3">
      <c r="A5483">
        <v>1436500</v>
      </c>
      <c r="B5483">
        <v>737</v>
      </c>
      <c r="C5483">
        <v>730</v>
      </c>
      <c r="D5483">
        <f t="shared" si="85"/>
        <v>1467</v>
      </c>
    </row>
    <row r="5484" spans="1:4" x14ac:dyDescent="0.3">
      <c r="A5484">
        <v>1708002</v>
      </c>
      <c r="B5484">
        <v>582</v>
      </c>
      <c r="C5484">
        <v>885</v>
      </c>
      <c r="D5484">
        <f t="shared" si="85"/>
        <v>1467</v>
      </c>
    </row>
    <row r="5485" spans="1:4" x14ac:dyDescent="0.3">
      <c r="A5485">
        <v>90317</v>
      </c>
      <c r="B5485">
        <v>728</v>
      </c>
      <c r="C5485">
        <v>741</v>
      </c>
      <c r="D5485">
        <f t="shared" si="85"/>
        <v>1469</v>
      </c>
    </row>
    <row r="5486" spans="1:4" x14ac:dyDescent="0.3">
      <c r="A5486">
        <v>281389</v>
      </c>
      <c r="B5486">
        <v>679</v>
      </c>
      <c r="C5486">
        <v>790</v>
      </c>
      <c r="D5486">
        <f t="shared" si="85"/>
        <v>1469</v>
      </c>
    </row>
    <row r="5487" spans="1:4" x14ac:dyDescent="0.3">
      <c r="A5487">
        <v>1336358</v>
      </c>
      <c r="B5487">
        <v>686</v>
      </c>
      <c r="C5487">
        <v>785</v>
      </c>
      <c r="D5487">
        <f t="shared" si="85"/>
        <v>1471</v>
      </c>
    </row>
    <row r="5488" spans="1:4" x14ac:dyDescent="0.3">
      <c r="A5488">
        <v>996390</v>
      </c>
      <c r="B5488">
        <v>708</v>
      </c>
      <c r="C5488">
        <v>764</v>
      </c>
      <c r="D5488">
        <f t="shared" si="85"/>
        <v>1472</v>
      </c>
    </row>
    <row r="5489" spans="1:4" x14ac:dyDescent="0.3">
      <c r="A5489">
        <v>1578380</v>
      </c>
      <c r="B5489">
        <v>800</v>
      </c>
      <c r="C5489">
        <v>672</v>
      </c>
      <c r="D5489">
        <f t="shared" si="85"/>
        <v>1472</v>
      </c>
    </row>
    <row r="5490" spans="1:4" x14ac:dyDescent="0.3">
      <c r="A5490">
        <v>912353</v>
      </c>
      <c r="B5490">
        <v>783</v>
      </c>
      <c r="C5490">
        <v>690</v>
      </c>
      <c r="D5490">
        <f t="shared" si="85"/>
        <v>1473</v>
      </c>
    </row>
    <row r="5491" spans="1:4" x14ac:dyDescent="0.3">
      <c r="A5491">
        <v>1455231</v>
      </c>
      <c r="B5491">
        <v>726</v>
      </c>
      <c r="C5491">
        <v>747</v>
      </c>
      <c r="D5491">
        <f t="shared" si="85"/>
        <v>1473</v>
      </c>
    </row>
    <row r="5492" spans="1:4" x14ac:dyDescent="0.3">
      <c r="A5492">
        <v>97824</v>
      </c>
      <c r="B5492">
        <v>720</v>
      </c>
      <c r="C5492">
        <v>757</v>
      </c>
      <c r="D5492">
        <f t="shared" si="85"/>
        <v>1477</v>
      </c>
    </row>
    <row r="5493" spans="1:4" x14ac:dyDescent="0.3">
      <c r="A5493">
        <v>146186</v>
      </c>
      <c r="B5493">
        <v>620</v>
      </c>
      <c r="C5493">
        <v>862</v>
      </c>
      <c r="D5493">
        <f t="shared" si="85"/>
        <v>1482</v>
      </c>
    </row>
    <row r="5494" spans="1:4" x14ac:dyDescent="0.3">
      <c r="A5494">
        <v>552487</v>
      </c>
      <c r="B5494">
        <v>765</v>
      </c>
      <c r="C5494">
        <v>717</v>
      </c>
      <c r="D5494">
        <f t="shared" si="85"/>
        <v>1482</v>
      </c>
    </row>
    <row r="5495" spans="1:4" x14ac:dyDescent="0.3">
      <c r="A5495">
        <v>1410699</v>
      </c>
      <c r="B5495">
        <v>708</v>
      </c>
      <c r="C5495">
        <v>774</v>
      </c>
      <c r="D5495">
        <f t="shared" si="85"/>
        <v>1482</v>
      </c>
    </row>
    <row r="5496" spans="1:4" x14ac:dyDescent="0.3">
      <c r="A5496">
        <v>1480813</v>
      </c>
      <c r="B5496">
        <v>717</v>
      </c>
      <c r="C5496">
        <v>765</v>
      </c>
      <c r="D5496">
        <f t="shared" si="85"/>
        <v>1482</v>
      </c>
    </row>
    <row r="5497" spans="1:4" x14ac:dyDescent="0.3">
      <c r="A5497">
        <v>1221080</v>
      </c>
      <c r="B5497">
        <v>792</v>
      </c>
      <c r="C5497">
        <v>691</v>
      </c>
      <c r="D5497">
        <f t="shared" si="85"/>
        <v>1483</v>
      </c>
    </row>
    <row r="5498" spans="1:4" x14ac:dyDescent="0.3">
      <c r="A5498">
        <v>1143856</v>
      </c>
      <c r="B5498">
        <v>757</v>
      </c>
      <c r="C5498">
        <v>727</v>
      </c>
      <c r="D5498">
        <f t="shared" si="85"/>
        <v>1484</v>
      </c>
    </row>
    <row r="5499" spans="1:4" x14ac:dyDescent="0.3">
      <c r="A5499">
        <v>832662</v>
      </c>
      <c r="B5499">
        <v>716</v>
      </c>
      <c r="C5499">
        <v>772</v>
      </c>
      <c r="D5499">
        <f t="shared" si="85"/>
        <v>1488</v>
      </c>
    </row>
    <row r="5500" spans="1:4" x14ac:dyDescent="0.3">
      <c r="A5500">
        <v>1321359</v>
      </c>
      <c r="B5500">
        <v>752</v>
      </c>
      <c r="C5500">
        <v>736</v>
      </c>
      <c r="D5500">
        <f t="shared" si="85"/>
        <v>1488</v>
      </c>
    </row>
    <row r="5501" spans="1:4" x14ac:dyDescent="0.3">
      <c r="A5501">
        <v>1492009</v>
      </c>
      <c r="B5501">
        <v>693</v>
      </c>
      <c r="C5501">
        <v>797</v>
      </c>
      <c r="D5501">
        <f t="shared" si="85"/>
        <v>1490</v>
      </c>
    </row>
    <row r="5502" spans="1:4" x14ac:dyDescent="0.3">
      <c r="A5502">
        <v>1464155</v>
      </c>
      <c r="B5502">
        <v>662</v>
      </c>
      <c r="C5502">
        <v>830</v>
      </c>
      <c r="D5502">
        <f t="shared" si="85"/>
        <v>1492</v>
      </c>
    </row>
    <row r="5503" spans="1:4" x14ac:dyDescent="0.3">
      <c r="A5503">
        <v>1490672</v>
      </c>
      <c r="B5503">
        <v>792</v>
      </c>
      <c r="C5503">
        <v>703</v>
      </c>
      <c r="D5503">
        <f t="shared" si="85"/>
        <v>1495</v>
      </c>
    </row>
    <row r="5504" spans="1:4" x14ac:dyDescent="0.3">
      <c r="A5504">
        <v>1513840</v>
      </c>
      <c r="B5504">
        <v>722</v>
      </c>
      <c r="C5504">
        <v>774</v>
      </c>
      <c r="D5504">
        <f t="shared" si="85"/>
        <v>1496</v>
      </c>
    </row>
    <row r="5505" spans="1:4" x14ac:dyDescent="0.3">
      <c r="A5505">
        <v>1159870</v>
      </c>
      <c r="B5505">
        <v>647</v>
      </c>
      <c r="C5505">
        <v>851</v>
      </c>
      <c r="D5505">
        <f t="shared" si="85"/>
        <v>1498</v>
      </c>
    </row>
    <row r="5506" spans="1:4" x14ac:dyDescent="0.3">
      <c r="A5506">
        <v>1252377</v>
      </c>
      <c r="B5506">
        <v>711</v>
      </c>
      <c r="C5506">
        <v>788</v>
      </c>
      <c r="D5506">
        <f t="shared" ref="D5506:D5569" si="86">B5506+C5506</f>
        <v>1499</v>
      </c>
    </row>
    <row r="5507" spans="1:4" x14ac:dyDescent="0.3">
      <c r="A5507">
        <v>2078374</v>
      </c>
      <c r="B5507">
        <v>718</v>
      </c>
      <c r="C5507">
        <v>782</v>
      </c>
      <c r="D5507">
        <f t="shared" si="86"/>
        <v>1500</v>
      </c>
    </row>
    <row r="5508" spans="1:4" x14ac:dyDescent="0.3">
      <c r="A5508">
        <v>1045021</v>
      </c>
      <c r="B5508">
        <v>808</v>
      </c>
      <c r="C5508">
        <v>693</v>
      </c>
      <c r="D5508">
        <f t="shared" si="86"/>
        <v>1501</v>
      </c>
    </row>
    <row r="5509" spans="1:4" x14ac:dyDescent="0.3">
      <c r="A5509">
        <v>1292409</v>
      </c>
      <c r="B5509">
        <v>769</v>
      </c>
      <c r="C5509">
        <v>732</v>
      </c>
      <c r="D5509">
        <f t="shared" si="86"/>
        <v>1501</v>
      </c>
    </row>
    <row r="5510" spans="1:4" x14ac:dyDescent="0.3">
      <c r="A5510">
        <v>768020</v>
      </c>
      <c r="B5510">
        <v>795</v>
      </c>
      <c r="C5510">
        <v>709</v>
      </c>
      <c r="D5510">
        <f t="shared" si="86"/>
        <v>1504</v>
      </c>
    </row>
    <row r="5511" spans="1:4" x14ac:dyDescent="0.3">
      <c r="A5511">
        <v>1114109</v>
      </c>
      <c r="B5511">
        <v>755</v>
      </c>
      <c r="C5511">
        <v>750</v>
      </c>
      <c r="D5511">
        <f t="shared" si="86"/>
        <v>1505</v>
      </c>
    </row>
    <row r="5512" spans="1:4" x14ac:dyDescent="0.3">
      <c r="A5512">
        <v>143415</v>
      </c>
      <c r="B5512">
        <v>771</v>
      </c>
      <c r="C5512">
        <v>737</v>
      </c>
      <c r="D5512">
        <f t="shared" si="86"/>
        <v>1508</v>
      </c>
    </row>
    <row r="5513" spans="1:4" x14ac:dyDescent="0.3">
      <c r="A5513">
        <v>116446</v>
      </c>
      <c r="B5513">
        <v>749</v>
      </c>
      <c r="C5513">
        <v>760</v>
      </c>
      <c r="D5513">
        <f t="shared" si="86"/>
        <v>1509</v>
      </c>
    </row>
    <row r="5514" spans="1:4" x14ac:dyDescent="0.3">
      <c r="A5514">
        <v>2052272</v>
      </c>
      <c r="B5514">
        <v>790</v>
      </c>
      <c r="C5514">
        <v>719</v>
      </c>
      <c r="D5514">
        <f t="shared" si="86"/>
        <v>1509</v>
      </c>
    </row>
    <row r="5515" spans="1:4" x14ac:dyDescent="0.3">
      <c r="A5515">
        <v>1622819</v>
      </c>
      <c r="B5515">
        <v>773</v>
      </c>
      <c r="C5515">
        <v>737</v>
      </c>
      <c r="D5515">
        <f t="shared" si="86"/>
        <v>1510</v>
      </c>
    </row>
    <row r="5516" spans="1:4" x14ac:dyDescent="0.3">
      <c r="A5516">
        <v>1680940</v>
      </c>
      <c r="B5516">
        <v>752</v>
      </c>
      <c r="C5516">
        <v>759</v>
      </c>
      <c r="D5516">
        <f t="shared" si="86"/>
        <v>1511</v>
      </c>
    </row>
    <row r="5517" spans="1:4" x14ac:dyDescent="0.3">
      <c r="A5517">
        <v>644080</v>
      </c>
      <c r="B5517">
        <v>781</v>
      </c>
      <c r="C5517">
        <v>733</v>
      </c>
      <c r="D5517">
        <f t="shared" si="86"/>
        <v>1514</v>
      </c>
    </row>
    <row r="5518" spans="1:4" x14ac:dyDescent="0.3">
      <c r="A5518">
        <v>1224245</v>
      </c>
      <c r="B5518">
        <v>684</v>
      </c>
      <c r="C5518">
        <v>830</v>
      </c>
      <c r="D5518">
        <f t="shared" si="86"/>
        <v>1514</v>
      </c>
    </row>
    <row r="5519" spans="1:4" x14ac:dyDescent="0.3">
      <c r="A5519">
        <v>1446911</v>
      </c>
      <c r="B5519">
        <v>581</v>
      </c>
      <c r="C5519">
        <v>933</v>
      </c>
      <c r="D5519">
        <f t="shared" si="86"/>
        <v>1514</v>
      </c>
    </row>
    <row r="5520" spans="1:4" x14ac:dyDescent="0.3">
      <c r="A5520">
        <v>1756424</v>
      </c>
      <c r="B5520">
        <v>645</v>
      </c>
      <c r="C5520">
        <v>870</v>
      </c>
      <c r="D5520">
        <f t="shared" si="86"/>
        <v>1515</v>
      </c>
    </row>
    <row r="5521" spans="1:4" x14ac:dyDescent="0.3">
      <c r="A5521">
        <v>1835351</v>
      </c>
      <c r="B5521">
        <v>736</v>
      </c>
      <c r="C5521">
        <v>783</v>
      </c>
      <c r="D5521">
        <f t="shared" si="86"/>
        <v>1519</v>
      </c>
    </row>
    <row r="5522" spans="1:4" x14ac:dyDescent="0.3">
      <c r="A5522">
        <v>1685710</v>
      </c>
      <c r="B5522">
        <v>825</v>
      </c>
      <c r="C5522">
        <v>695</v>
      </c>
      <c r="D5522">
        <f t="shared" si="86"/>
        <v>1520</v>
      </c>
    </row>
    <row r="5523" spans="1:4" x14ac:dyDescent="0.3">
      <c r="A5523">
        <v>1692925</v>
      </c>
      <c r="B5523">
        <v>813</v>
      </c>
      <c r="C5523">
        <v>707</v>
      </c>
      <c r="D5523">
        <f t="shared" si="86"/>
        <v>1520</v>
      </c>
    </row>
    <row r="5524" spans="1:4" x14ac:dyDescent="0.3">
      <c r="A5524">
        <v>1750809</v>
      </c>
      <c r="B5524">
        <v>633</v>
      </c>
      <c r="C5524">
        <v>887</v>
      </c>
      <c r="D5524">
        <f t="shared" si="86"/>
        <v>1520</v>
      </c>
    </row>
    <row r="5525" spans="1:4" x14ac:dyDescent="0.3">
      <c r="A5525">
        <v>748719</v>
      </c>
      <c r="B5525">
        <v>731</v>
      </c>
      <c r="C5525">
        <v>790</v>
      </c>
      <c r="D5525">
        <f t="shared" si="86"/>
        <v>1521</v>
      </c>
    </row>
    <row r="5526" spans="1:4" x14ac:dyDescent="0.3">
      <c r="A5526">
        <v>1547860</v>
      </c>
      <c r="B5526">
        <v>790</v>
      </c>
      <c r="C5526">
        <v>732</v>
      </c>
      <c r="D5526">
        <f t="shared" si="86"/>
        <v>1522</v>
      </c>
    </row>
    <row r="5527" spans="1:4" x14ac:dyDescent="0.3">
      <c r="A5527">
        <v>737575</v>
      </c>
      <c r="B5527">
        <v>786</v>
      </c>
      <c r="C5527">
        <v>740</v>
      </c>
      <c r="D5527">
        <f t="shared" si="86"/>
        <v>1526</v>
      </c>
    </row>
    <row r="5528" spans="1:4" x14ac:dyDescent="0.3">
      <c r="A5528">
        <v>964113</v>
      </c>
      <c r="B5528">
        <v>639</v>
      </c>
      <c r="C5528">
        <v>887</v>
      </c>
      <c r="D5528">
        <f t="shared" si="86"/>
        <v>1526</v>
      </c>
    </row>
    <row r="5529" spans="1:4" x14ac:dyDescent="0.3">
      <c r="A5529">
        <v>285969</v>
      </c>
      <c r="B5529">
        <v>774</v>
      </c>
      <c r="C5529">
        <v>756</v>
      </c>
      <c r="D5529">
        <f t="shared" si="86"/>
        <v>1530</v>
      </c>
    </row>
    <row r="5530" spans="1:4" x14ac:dyDescent="0.3">
      <c r="A5530">
        <v>874887</v>
      </c>
      <c r="B5530">
        <v>793</v>
      </c>
      <c r="C5530">
        <v>737</v>
      </c>
      <c r="D5530">
        <f t="shared" si="86"/>
        <v>1530</v>
      </c>
    </row>
    <row r="5531" spans="1:4" x14ac:dyDescent="0.3">
      <c r="A5531">
        <v>602296</v>
      </c>
      <c r="B5531">
        <v>708</v>
      </c>
      <c r="C5531">
        <v>823</v>
      </c>
      <c r="D5531">
        <f t="shared" si="86"/>
        <v>1531</v>
      </c>
    </row>
    <row r="5532" spans="1:4" x14ac:dyDescent="0.3">
      <c r="A5532">
        <v>357130</v>
      </c>
      <c r="B5532">
        <v>797</v>
      </c>
      <c r="C5532">
        <v>735</v>
      </c>
      <c r="D5532">
        <f t="shared" si="86"/>
        <v>1532</v>
      </c>
    </row>
    <row r="5533" spans="1:4" x14ac:dyDescent="0.3">
      <c r="A5533">
        <v>291785</v>
      </c>
      <c r="B5533">
        <v>807</v>
      </c>
      <c r="C5533">
        <v>726</v>
      </c>
      <c r="D5533">
        <f t="shared" si="86"/>
        <v>1533</v>
      </c>
    </row>
    <row r="5534" spans="1:4" x14ac:dyDescent="0.3">
      <c r="A5534">
        <v>970547</v>
      </c>
      <c r="B5534">
        <v>788</v>
      </c>
      <c r="C5534">
        <v>745</v>
      </c>
      <c r="D5534">
        <f t="shared" si="86"/>
        <v>1533</v>
      </c>
    </row>
    <row r="5535" spans="1:4" x14ac:dyDescent="0.3">
      <c r="A5535">
        <v>514438</v>
      </c>
      <c r="B5535">
        <v>761</v>
      </c>
      <c r="C5535">
        <v>773</v>
      </c>
      <c r="D5535">
        <f t="shared" si="86"/>
        <v>1534</v>
      </c>
    </row>
    <row r="5536" spans="1:4" x14ac:dyDescent="0.3">
      <c r="A5536">
        <v>124441</v>
      </c>
      <c r="B5536">
        <v>688</v>
      </c>
      <c r="C5536">
        <v>849</v>
      </c>
      <c r="D5536">
        <f t="shared" si="86"/>
        <v>1537</v>
      </c>
    </row>
    <row r="5537" spans="1:4" x14ac:dyDescent="0.3">
      <c r="A5537">
        <v>102963</v>
      </c>
      <c r="B5537">
        <v>807</v>
      </c>
      <c r="C5537">
        <v>731</v>
      </c>
      <c r="D5537">
        <f t="shared" si="86"/>
        <v>1538</v>
      </c>
    </row>
    <row r="5538" spans="1:4" x14ac:dyDescent="0.3">
      <c r="A5538">
        <v>171002</v>
      </c>
      <c r="B5538">
        <v>761</v>
      </c>
      <c r="C5538">
        <v>777</v>
      </c>
      <c r="D5538">
        <f t="shared" si="86"/>
        <v>1538</v>
      </c>
    </row>
    <row r="5539" spans="1:4" x14ac:dyDescent="0.3">
      <c r="A5539">
        <v>1715217</v>
      </c>
      <c r="B5539">
        <v>668</v>
      </c>
      <c r="C5539">
        <v>872</v>
      </c>
      <c r="D5539">
        <f t="shared" si="86"/>
        <v>1540</v>
      </c>
    </row>
    <row r="5540" spans="1:4" x14ac:dyDescent="0.3">
      <c r="A5540">
        <v>1913329</v>
      </c>
      <c r="B5540">
        <v>894</v>
      </c>
      <c r="C5540">
        <v>649</v>
      </c>
      <c r="D5540">
        <f t="shared" si="86"/>
        <v>1543</v>
      </c>
    </row>
    <row r="5541" spans="1:4" x14ac:dyDescent="0.3">
      <c r="A5541">
        <v>651100</v>
      </c>
      <c r="B5541">
        <v>805</v>
      </c>
      <c r="C5541">
        <v>747</v>
      </c>
      <c r="D5541">
        <f t="shared" si="86"/>
        <v>1552</v>
      </c>
    </row>
    <row r="5542" spans="1:4" x14ac:dyDescent="0.3">
      <c r="A5542">
        <v>1648452</v>
      </c>
      <c r="B5542">
        <v>778</v>
      </c>
      <c r="C5542">
        <v>774</v>
      </c>
      <c r="D5542">
        <f t="shared" si="86"/>
        <v>1552</v>
      </c>
    </row>
    <row r="5543" spans="1:4" x14ac:dyDescent="0.3">
      <c r="A5543">
        <v>1728432</v>
      </c>
      <c r="B5543">
        <v>857</v>
      </c>
      <c r="C5543">
        <v>695</v>
      </c>
      <c r="D5543">
        <f t="shared" si="86"/>
        <v>1552</v>
      </c>
    </row>
    <row r="5544" spans="1:4" x14ac:dyDescent="0.3">
      <c r="A5544">
        <v>1060904</v>
      </c>
      <c r="B5544">
        <v>679</v>
      </c>
      <c r="C5544">
        <v>877</v>
      </c>
      <c r="D5544">
        <f t="shared" si="86"/>
        <v>1556</v>
      </c>
    </row>
    <row r="5545" spans="1:4" x14ac:dyDescent="0.3">
      <c r="A5545">
        <v>1411863</v>
      </c>
      <c r="B5545">
        <v>768</v>
      </c>
      <c r="C5545">
        <v>789</v>
      </c>
      <c r="D5545">
        <f t="shared" si="86"/>
        <v>1557</v>
      </c>
    </row>
    <row r="5546" spans="1:4" x14ac:dyDescent="0.3">
      <c r="A5546">
        <v>1869353</v>
      </c>
      <c r="B5546">
        <v>586</v>
      </c>
      <c r="C5546">
        <v>972</v>
      </c>
      <c r="D5546">
        <f t="shared" si="86"/>
        <v>1558</v>
      </c>
    </row>
    <row r="5547" spans="1:4" x14ac:dyDescent="0.3">
      <c r="A5547">
        <v>206379</v>
      </c>
      <c r="B5547">
        <v>750</v>
      </c>
      <c r="C5547">
        <v>809</v>
      </c>
      <c r="D5547">
        <f t="shared" si="86"/>
        <v>1559</v>
      </c>
    </row>
    <row r="5548" spans="1:4" x14ac:dyDescent="0.3">
      <c r="A5548">
        <v>1744789</v>
      </c>
      <c r="B5548">
        <v>706</v>
      </c>
      <c r="C5548">
        <v>853</v>
      </c>
      <c r="D5548">
        <f t="shared" si="86"/>
        <v>1559</v>
      </c>
    </row>
    <row r="5549" spans="1:4" x14ac:dyDescent="0.3">
      <c r="A5549">
        <v>1216173</v>
      </c>
      <c r="B5549">
        <v>827</v>
      </c>
      <c r="C5549">
        <v>734</v>
      </c>
      <c r="D5549">
        <f t="shared" si="86"/>
        <v>1561</v>
      </c>
    </row>
    <row r="5550" spans="1:4" x14ac:dyDescent="0.3">
      <c r="A5550">
        <v>1296858</v>
      </c>
      <c r="B5550">
        <v>670</v>
      </c>
      <c r="C5550">
        <v>891</v>
      </c>
      <c r="D5550">
        <f t="shared" si="86"/>
        <v>1561</v>
      </c>
    </row>
    <row r="5551" spans="1:4" x14ac:dyDescent="0.3">
      <c r="A5551">
        <v>330233</v>
      </c>
      <c r="B5551">
        <v>696</v>
      </c>
      <c r="C5551">
        <v>866</v>
      </c>
      <c r="D5551">
        <f t="shared" si="86"/>
        <v>1562</v>
      </c>
    </row>
    <row r="5552" spans="1:4" x14ac:dyDescent="0.3">
      <c r="A5552">
        <v>392782</v>
      </c>
      <c r="B5552">
        <v>562</v>
      </c>
      <c r="C5552">
        <v>1000</v>
      </c>
      <c r="D5552">
        <f t="shared" si="86"/>
        <v>1562</v>
      </c>
    </row>
    <row r="5553" spans="1:4" x14ac:dyDescent="0.3">
      <c r="A5553">
        <v>395636</v>
      </c>
      <c r="B5553">
        <v>709</v>
      </c>
      <c r="C5553">
        <v>853</v>
      </c>
      <c r="D5553">
        <f t="shared" si="86"/>
        <v>1562</v>
      </c>
    </row>
    <row r="5554" spans="1:4" x14ac:dyDescent="0.3">
      <c r="A5554">
        <v>708548</v>
      </c>
      <c r="B5554">
        <v>731</v>
      </c>
      <c r="C5554">
        <v>831</v>
      </c>
      <c r="D5554">
        <f t="shared" si="86"/>
        <v>1562</v>
      </c>
    </row>
    <row r="5555" spans="1:4" x14ac:dyDescent="0.3">
      <c r="A5555">
        <v>1270542</v>
      </c>
      <c r="B5555">
        <v>814</v>
      </c>
      <c r="C5555">
        <v>751</v>
      </c>
      <c r="D5555">
        <f t="shared" si="86"/>
        <v>1565</v>
      </c>
    </row>
    <row r="5556" spans="1:4" x14ac:dyDescent="0.3">
      <c r="A5556">
        <v>951610</v>
      </c>
      <c r="B5556">
        <v>745</v>
      </c>
      <c r="C5556">
        <v>821</v>
      </c>
      <c r="D5556">
        <f t="shared" si="86"/>
        <v>1566</v>
      </c>
    </row>
    <row r="5557" spans="1:4" x14ac:dyDescent="0.3">
      <c r="A5557">
        <v>1784014</v>
      </c>
      <c r="B5557">
        <v>719</v>
      </c>
      <c r="C5557">
        <v>847</v>
      </c>
      <c r="D5557">
        <f t="shared" si="86"/>
        <v>1566</v>
      </c>
    </row>
    <row r="5558" spans="1:4" x14ac:dyDescent="0.3">
      <c r="A5558">
        <v>508963</v>
      </c>
      <c r="B5558">
        <v>748</v>
      </c>
      <c r="C5558">
        <v>819</v>
      </c>
      <c r="D5558">
        <f t="shared" si="86"/>
        <v>1567</v>
      </c>
    </row>
    <row r="5559" spans="1:4" x14ac:dyDescent="0.3">
      <c r="A5559">
        <v>1431376</v>
      </c>
      <c r="B5559">
        <v>895</v>
      </c>
      <c r="C5559">
        <v>673</v>
      </c>
      <c r="D5559">
        <f t="shared" si="86"/>
        <v>1568</v>
      </c>
    </row>
    <row r="5560" spans="1:4" x14ac:dyDescent="0.3">
      <c r="A5560">
        <v>591820</v>
      </c>
      <c r="B5560">
        <v>767</v>
      </c>
      <c r="C5560">
        <v>803</v>
      </c>
      <c r="D5560">
        <f t="shared" si="86"/>
        <v>1570</v>
      </c>
    </row>
    <row r="5561" spans="1:4" x14ac:dyDescent="0.3">
      <c r="A5561">
        <v>1800541</v>
      </c>
      <c r="B5561">
        <v>637</v>
      </c>
      <c r="C5561">
        <v>934</v>
      </c>
      <c r="D5561">
        <f t="shared" si="86"/>
        <v>1571</v>
      </c>
    </row>
    <row r="5562" spans="1:4" x14ac:dyDescent="0.3">
      <c r="A5562">
        <v>86940</v>
      </c>
      <c r="B5562">
        <v>843</v>
      </c>
      <c r="C5562">
        <v>731</v>
      </c>
      <c r="D5562">
        <f t="shared" si="86"/>
        <v>1574</v>
      </c>
    </row>
    <row r="5563" spans="1:4" x14ac:dyDescent="0.3">
      <c r="A5563">
        <v>2051549</v>
      </c>
      <c r="B5563">
        <v>768</v>
      </c>
      <c r="C5563">
        <v>806</v>
      </c>
      <c r="D5563">
        <f t="shared" si="86"/>
        <v>1574</v>
      </c>
    </row>
    <row r="5564" spans="1:4" x14ac:dyDescent="0.3">
      <c r="A5564">
        <v>796138</v>
      </c>
      <c r="B5564">
        <v>777</v>
      </c>
      <c r="C5564">
        <v>798</v>
      </c>
      <c r="D5564">
        <f t="shared" si="86"/>
        <v>1575</v>
      </c>
    </row>
    <row r="5565" spans="1:4" x14ac:dyDescent="0.3">
      <c r="A5565">
        <v>861128</v>
      </c>
      <c r="B5565">
        <v>767</v>
      </c>
      <c r="C5565">
        <v>809</v>
      </c>
      <c r="D5565">
        <f t="shared" si="86"/>
        <v>1576</v>
      </c>
    </row>
    <row r="5566" spans="1:4" x14ac:dyDescent="0.3">
      <c r="A5566">
        <v>1934504</v>
      </c>
      <c r="B5566">
        <v>784</v>
      </c>
      <c r="C5566">
        <v>792</v>
      </c>
      <c r="D5566">
        <f t="shared" si="86"/>
        <v>1576</v>
      </c>
    </row>
    <row r="5567" spans="1:4" x14ac:dyDescent="0.3">
      <c r="A5567">
        <v>1309055</v>
      </c>
      <c r="B5567">
        <v>744</v>
      </c>
      <c r="C5567">
        <v>835</v>
      </c>
      <c r="D5567">
        <f t="shared" si="86"/>
        <v>1579</v>
      </c>
    </row>
    <row r="5568" spans="1:4" x14ac:dyDescent="0.3">
      <c r="A5568">
        <v>378695</v>
      </c>
      <c r="B5568">
        <v>945</v>
      </c>
      <c r="C5568">
        <v>636</v>
      </c>
      <c r="D5568">
        <f t="shared" si="86"/>
        <v>1581</v>
      </c>
    </row>
    <row r="5569" spans="1:4" x14ac:dyDescent="0.3">
      <c r="A5569">
        <v>1416805</v>
      </c>
      <c r="B5569">
        <v>833</v>
      </c>
      <c r="C5569">
        <v>751</v>
      </c>
      <c r="D5569">
        <f t="shared" si="86"/>
        <v>1584</v>
      </c>
    </row>
    <row r="5570" spans="1:4" x14ac:dyDescent="0.3">
      <c r="A5570">
        <v>1229798</v>
      </c>
      <c r="B5570">
        <v>876</v>
      </c>
      <c r="C5570">
        <v>709</v>
      </c>
      <c r="D5570">
        <f t="shared" ref="D5570:D5633" si="87">B5570+C5570</f>
        <v>1585</v>
      </c>
    </row>
    <row r="5571" spans="1:4" x14ac:dyDescent="0.3">
      <c r="A5571">
        <v>173575</v>
      </c>
      <c r="B5571">
        <v>779</v>
      </c>
      <c r="C5571">
        <v>808</v>
      </c>
      <c r="D5571">
        <f t="shared" si="87"/>
        <v>1587</v>
      </c>
    </row>
    <row r="5572" spans="1:4" x14ac:dyDescent="0.3">
      <c r="A5572">
        <v>1111313</v>
      </c>
      <c r="B5572">
        <v>832</v>
      </c>
      <c r="C5572">
        <v>758</v>
      </c>
      <c r="D5572">
        <f t="shared" si="87"/>
        <v>1590</v>
      </c>
    </row>
    <row r="5573" spans="1:4" x14ac:dyDescent="0.3">
      <c r="A5573">
        <v>95161</v>
      </c>
      <c r="B5573">
        <v>842</v>
      </c>
      <c r="C5573">
        <v>754</v>
      </c>
      <c r="D5573">
        <f t="shared" si="87"/>
        <v>1596</v>
      </c>
    </row>
    <row r="5574" spans="1:4" x14ac:dyDescent="0.3">
      <c r="A5574">
        <v>564763</v>
      </c>
      <c r="B5574">
        <v>714</v>
      </c>
      <c r="C5574">
        <v>882</v>
      </c>
      <c r="D5574">
        <f t="shared" si="87"/>
        <v>1596</v>
      </c>
    </row>
    <row r="5575" spans="1:4" x14ac:dyDescent="0.3">
      <c r="A5575">
        <v>1570276</v>
      </c>
      <c r="B5575">
        <v>786</v>
      </c>
      <c r="C5575">
        <v>810</v>
      </c>
      <c r="D5575">
        <f t="shared" si="87"/>
        <v>1596</v>
      </c>
    </row>
    <row r="5576" spans="1:4" x14ac:dyDescent="0.3">
      <c r="A5576">
        <v>48730</v>
      </c>
      <c r="B5576">
        <v>721</v>
      </c>
      <c r="C5576">
        <v>878</v>
      </c>
      <c r="D5576">
        <f t="shared" si="87"/>
        <v>1599</v>
      </c>
    </row>
    <row r="5577" spans="1:4" x14ac:dyDescent="0.3">
      <c r="A5577">
        <v>801953</v>
      </c>
      <c r="B5577">
        <v>847</v>
      </c>
      <c r="C5577">
        <v>752</v>
      </c>
      <c r="D5577">
        <f t="shared" si="87"/>
        <v>1599</v>
      </c>
    </row>
    <row r="5578" spans="1:4" x14ac:dyDescent="0.3">
      <c r="A5578">
        <v>1902375</v>
      </c>
      <c r="B5578">
        <v>764</v>
      </c>
      <c r="C5578">
        <v>835</v>
      </c>
      <c r="D5578">
        <f t="shared" si="87"/>
        <v>1599</v>
      </c>
    </row>
    <row r="5579" spans="1:4" x14ac:dyDescent="0.3">
      <c r="A5579">
        <v>1038241</v>
      </c>
      <c r="B5579">
        <v>862</v>
      </c>
      <c r="C5579">
        <v>741</v>
      </c>
      <c r="D5579">
        <f t="shared" si="87"/>
        <v>1603</v>
      </c>
    </row>
    <row r="5580" spans="1:4" x14ac:dyDescent="0.3">
      <c r="A5580">
        <v>1348596</v>
      </c>
      <c r="B5580">
        <v>793</v>
      </c>
      <c r="C5580">
        <v>813</v>
      </c>
      <c r="D5580">
        <f t="shared" si="87"/>
        <v>1606</v>
      </c>
    </row>
    <row r="5581" spans="1:4" x14ac:dyDescent="0.3">
      <c r="A5581">
        <v>1576656</v>
      </c>
      <c r="B5581">
        <v>813</v>
      </c>
      <c r="C5581">
        <v>795</v>
      </c>
      <c r="D5581">
        <f t="shared" si="87"/>
        <v>1608</v>
      </c>
    </row>
    <row r="5582" spans="1:4" x14ac:dyDescent="0.3">
      <c r="A5582">
        <v>747486</v>
      </c>
      <c r="B5582">
        <v>759</v>
      </c>
      <c r="C5582">
        <v>851</v>
      </c>
      <c r="D5582">
        <f t="shared" si="87"/>
        <v>1610</v>
      </c>
    </row>
    <row r="5583" spans="1:4" x14ac:dyDescent="0.3">
      <c r="A5583">
        <v>1415191</v>
      </c>
      <c r="B5583">
        <v>706</v>
      </c>
      <c r="C5583">
        <v>906</v>
      </c>
      <c r="D5583">
        <f t="shared" si="87"/>
        <v>1612</v>
      </c>
    </row>
    <row r="5584" spans="1:4" x14ac:dyDescent="0.3">
      <c r="A5584">
        <v>1534016</v>
      </c>
      <c r="B5584">
        <v>783</v>
      </c>
      <c r="C5584">
        <v>829</v>
      </c>
      <c r="D5584">
        <f t="shared" si="87"/>
        <v>1612</v>
      </c>
    </row>
    <row r="5585" spans="1:4" x14ac:dyDescent="0.3">
      <c r="A5585">
        <v>1083322</v>
      </c>
      <c r="B5585">
        <v>820</v>
      </c>
      <c r="C5585">
        <v>793</v>
      </c>
      <c r="D5585">
        <f t="shared" si="87"/>
        <v>1613</v>
      </c>
    </row>
    <row r="5586" spans="1:4" x14ac:dyDescent="0.3">
      <c r="A5586">
        <v>1549439</v>
      </c>
      <c r="B5586">
        <v>695</v>
      </c>
      <c r="C5586">
        <v>922</v>
      </c>
      <c r="D5586">
        <f t="shared" si="87"/>
        <v>1617</v>
      </c>
    </row>
    <row r="5587" spans="1:4" x14ac:dyDescent="0.3">
      <c r="A5587">
        <v>667435</v>
      </c>
      <c r="B5587">
        <v>818</v>
      </c>
      <c r="C5587">
        <v>800</v>
      </c>
      <c r="D5587">
        <f t="shared" si="87"/>
        <v>1618</v>
      </c>
    </row>
    <row r="5588" spans="1:4" x14ac:dyDescent="0.3">
      <c r="A5588">
        <v>1896855</v>
      </c>
      <c r="B5588">
        <v>761</v>
      </c>
      <c r="C5588">
        <v>857</v>
      </c>
      <c r="D5588">
        <f t="shared" si="87"/>
        <v>1618</v>
      </c>
    </row>
    <row r="5589" spans="1:4" x14ac:dyDescent="0.3">
      <c r="A5589">
        <v>1095420</v>
      </c>
      <c r="B5589">
        <v>798</v>
      </c>
      <c r="C5589">
        <v>821</v>
      </c>
      <c r="D5589">
        <f t="shared" si="87"/>
        <v>1619</v>
      </c>
    </row>
    <row r="5590" spans="1:4" x14ac:dyDescent="0.3">
      <c r="A5590">
        <v>661984</v>
      </c>
      <c r="B5590">
        <v>774</v>
      </c>
      <c r="C5590">
        <v>846</v>
      </c>
      <c r="D5590">
        <f t="shared" si="87"/>
        <v>1620</v>
      </c>
    </row>
    <row r="5591" spans="1:4" x14ac:dyDescent="0.3">
      <c r="A5591">
        <v>703296</v>
      </c>
      <c r="B5591">
        <v>745</v>
      </c>
      <c r="C5591">
        <v>875</v>
      </c>
      <c r="D5591">
        <f t="shared" si="87"/>
        <v>1620</v>
      </c>
    </row>
    <row r="5592" spans="1:4" x14ac:dyDescent="0.3">
      <c r="A5592">
        <v>813636</v>
      </c>
      <c r="B5592">
        <v>922</v>
      </c>
      <c r="C5592">
        <v>699</v>
      </c>
      <c r="D5592">
        <f t="shared" si="87"/>
        <v>1621</v>
      </c>
    </row>
    <row r="5593" spans="1:4" x14ac:dyDescent="0.3">
      <c r="A5593">
        <v>1152794</v>
      </c>
      <c r="B5593">
        <v>651</v>
      </c>
      <c r="C5593">
        <v>972</v>
      </c>
      <c r="D5593">
        <f t="shared" si="87"/>
        <v>1623</v>
      </c>
    </row>
    <row r="5594" spans="1:4" x14ac:dyDescent="0.3">
      <c r="A5594">
        <v>1958633</v>
      </c>
      <c r="B5594">
        <v>890</v>
      </c>
      <c r="C5594">
        <v>733</v>
      </c>
      <c r="D5594">
        <f t="shared" si="87"/>
        <v>1623</v>
      </c>
    </row>
    <row r="5595" spans="1:4" x14ac:dyDescent="0.3">
      <c r="A5595">
        <v>410107</v>
      </c>
      <c r="B5595">
        <v>872</v>
      </c>
      <c r="C5595">
        <v>752</v>
      </c>
      <c r="D5595">
        <f t="shared" si="87"/>
        <v>1624</v>
      </c>
    </row>
    <row r="5596" spans="1:4" x14ac:dyDescent="0.3">
      <c r="A5596">
        <v>1228166</v>
      </c>
      <c r="B5596">
        <v>793</v>
      </c>
      <c r="C5596">
        <v>831</v>
      </c>
      <c r="D5596">
        <f t="shared" si="87"/>
        <v>1624</v>
      </c>
    </row>
    <row r="5597" spans="1:4" x14ac:dyDescent="0.3">
      <c r="A5597">
        <v>1063010</v>
      </c>
      <c r="B5597">
        <v>797</v>
      </c>
      <c r="C5597">
        <v>828</v>
      </c>
      <c r="D5597">
        <f t="shared" si="87"/>
        <v>1625</v>
      </c>
    </row>
    <row r="5598" spans="1:4" x14ac:dyDescent="0.3">
      <c r="A5598">
        <v>1334857</v>
      </c>
      <c r="B5598">
        <v>871</v>
      </c>
      <c r="C5598">
        <v>754</v>
      </c>
      <c r="D5598">
        <f t="shared" si="87"/>
        <v>1625</v>
      </c>
    </row>
    <row r="5599" spans="1:4" x14ac:dyDescent="0.3">
      <c r="A5599">
        <v>1351786</v>
      </c>
      <c r="B5599">
        <v>840</v>
      </c>
      <c r="C5599">
        <v>790</v>
      </c>
      <c r="D5599">
        <f t="shared" si="87"/>
        <v>1630</v>
      </c>
    </row>
    <row r="5600" spans="1:4" x14ac:dyDescent="0.3">
      <c r="A5600">
        <v>1346967</v>
      </c>
      <c r="B5600">
        <v>939</v>
      </c>
      <c r="C5600">
        <v>694</v>
      </c>
      <c r="D5600">
        <f t="shared" si="87"/>
        <v>1633</v>
      </c>
    </row>
    <row r="5601" spans="1:4" x14ac:dyDescent="0.3">
      <c r="A5601">
        <v>106861</v>
      </c>
      <c r="B5601">
        <v>738</v>
      </c>
      <c r="C5601">
        <v>898</v>
      </c>
      <c r="D5601">
        <f t="shared" si="87"/>
        <v>1636</v>
      </c>
    </row>
    <row r="5602" spans="1:4" x14ac:dyDescent="0.3">
      <c r="A5602">
        <v>1659439</v>
      </c>
      <c r="B5602">
        <v>658</v>
      </c>
      <c r="C5602">
        <v>980</v>
      </c>
      <c r="D5602">
        <f t="shared" si="87"/>
        <v>1638</v>
      </c>
    </row>
    <row r="5603" spans="1:4" x14ac:dyDescent="0.3">
      <c r="A5603">
        <v>1671438</v>
      </c>
      <c r="B5603">
        <v>728</v>
      </c>
      <c r="C5603">
        <v>910</v>
      </c>
      <c r="D5603">
        <f t="shared" si="87"/>
        <v>1638</v>
      </c>
    </row>
    <row r="5604" spans="1:4" x14ac:dyDescent="0.3">
      <c r="A5604">
        <v>1769075</v>
      </c>
      <c r="B5604">
        <v>547</v>
      </c>
      <c r="C5604">
        <v>1093</v>
      </c>
      <c r="D5604">
        <f t="shared" si="87"/>
        <v>1640</v>
      </c>
    </row>
    <row r="5605" spans="1:4" x14ac:dyDescent="0.3">
      <c r="A5605">
        <v>772368</v>
      </c>
      <c r="B5605">
        <v>856</v>
      </c>
      <c r="C5605">
        <v>785</v>
      </c>
      <c r="D5605">
        <f t="shared" si="87"/>
        <v>1641</v>
      </c>
    </row>
    <row r="5606" spans="1:4" x14ac:dyDescent="0.3">
      <c r="A5606">
        <v>1229137</v>
      </c>
      <c r="B5606">
        <v>899</v>
      </c>
      <c r="C5606">
        <v>742</v>
      </c>
      <c r="D5606">
        <f t="shared" si="87"/>
        <v>1641</v>
      </c>
    </row>
    <row r="5607" spans="1:4" x14ac:dyDescent="0.3">
      <c r="A5607">
        <v>1873197</v>
      </c>
      <c r="B5607">
        <v>734</v>
      </c>
      <c r="C5607">
        <v>907</v>
      </c>
      <c r="D5607">
        <f t="shared" si="87"/>
        <v>1641</v>
      </c>
    </row>
    <row r="5608" spans="1:4" x14ac:dyDescent="0.3">
      <c r="A5608">
        <v>17740</v>
      </c>
      <c r="B5608">
        <v>611</v>
      </c>
      <c r="C5608">
        <v>1031</v>
      </c>
      <c r="D5608">
        <f t="shared" si="87"/>
        <v>1642</v>
      </c>
    </row>
    <row r="5609" spans="1:4" x14ac:dyDescent="0.3">
      <c r="A5609">
        <v>379679</v>
      </c>
      <c r="B5609">
        <v>711</v>
      </c>
      <c r="C5609">
        <v>933</v>
      </c>
      <c r="D5609">
        <f t="shared" si="87"/>
        <v>1644</v>
      </c>
    </row>
    <row r="5610" spans="1:4" x14ac:dyDescent="0.3">
      <c r="A5610">
        <v>1815486</v>
      </c>
      <c r="B5610">
        <v>859</v>
      </c>
      <c r="C5610">
        <v>785</v>
      </c>
      <c r="D5610">
        <f t="shared" si="87"/>
        <v>1644</v>
      </c>
    </row>
    <row r="5611" spans="1:4" x14ac:dyDescent="0.3">
      <c r="A5611">
        <v>1656581</v>
      </c>
      <c r="B5611">
        <v>550</v>
      </c>
      <c r="C5611">
        <v>1096</v>
      </c>
      <c r="D5611">
        <f t="shared" si="87"/>
        <v>1646</v>
      </c>
    </row>
    <row r="5612" spans="1:4" x14ac:dyDescent="0.3">
      <c r="A5612">
        <v>1895009</v>
      </c>
      <c r="B5612">
        <v>785</v>
      </c>
      <c r="C5612">
        <v>861</v>
      </c>
      <c r="D5612">
        <f t="shared" si="87"/>
        <v>1646</v>
      </c>
    </row>
    <row r="5613" spans="1:4" x14ac:dyDescent="0.3">
      <c r="A5613">
        <v>40062</v>
      </c>
      <c r="B5613">
        <v>827</v>
      </c>
      <c r="C5613">
        <v>821</v>
      </c>
      <c r="D5613">
        <f t="shared" si="87"/>
        <v>1648</v>
      </c>
    </row>
    <row r="5614" spans="1:4" x14ac:dyDescent="0.3">
      <c r="A5614">
        <v>405852</v>
      </c>
      <c r="B5614">
        <v>819</v>
      </c>
      <c r="C5614">
        <v>832</v>
      </c>
      <c r="D5614">
        <f t="shared" si="87"/>
        <v>1651</v>
      </c>
    </row>
    <row r="5615" spans="1:4" x14ac:dyDescent="0.3">
      <c r="A5615">
        <v>1811688</v>
      </c>
      <c r="B5615">
        <v>804</v>
      </c>
      <c r="C5615">
        <v>849</v>
      </c>
      <c r="D5615">
        <f t="shared" si="87"/>
        <v>1653</v>
      </c>
    </row>
    <row r="5616" spans="1:4" x14ac:dyDescent="0.3">
      <c r="A5616">
        <v>968967</v>
      </c>
      <c r="B5616">
        <v>819</v>
      </c>
      <c r="C5616">
        <v>835</v>
      </c>
      <c r="D5616">
        <f t="shared" si="87"/>
        <v>1654</v>
      </c>
    </row>
    <row r="5617" spans="1:4" x14ac:dyDescent="0.3">
      <c r="A5617">
        <v>746539</v>
      </c>
      <c r="B5617">
        <v>711</v>
      </c>
      <c r="C5617">
        <v>944</v>
      </c>
      <c r="D5617">
        <f t="shared" si="87"/>
        <v>1655</v>
      </c>
    </row>
    <row r="5618" spans="1:4" x14ac:dyDescent="0.3">
      <c r="A5618">
        <v>1896535</v>
      </c>
      <c r="B5618">
        <v>883</v>
      </c>
      <c r="C5618">
        <v>772</v>
      </c>
      <c r="D5618">
        <f t="shared" si="87"/>
        <v>1655</v>
      </c>
    </row>
    <row r="5619" spans="1:4" x14ac:dyDescent="0.3">
      <c r="A5619">
        <v>1969042</v>
      </c>
      <c r="B5619">
        <v>763</v>
      </c>
      <c r="C5619">
        <v>894</v>
      </c>
      <c r="D5619">
        <f t="shared" si="87"/>
        <v>1657</v>
      </c>
    </row>
    <row r="5620" spans="1:4" x14ac:dyDescent="0.3">
      <c r="A5620">
        <v>1247737</v>
      </c>
      <c r="B5620">
        <v>715</v>
      </c>
      <c r="C5620">
        <v>944</v>
      </c>
      <c r="D5620">
        <f t="shared" si="87"/>
        <v>1659</v>
      </c>
    </row>
    <row r="5621" spans="1:4" x14ac:dyDescent="0.3">
      <c r="A5621">
        <v>1900049</v>
      </c>
      <c r="B5621">
        <v>736</v>
      </c>
      <c r="C5621">
        <v>931</v>
      </c>
      <c r="D5621">
        <f t="shared" si="87"/>
        <v>1667</v>
      </c>
    </row>
    <row r="5622" spans="1:4" x14ac:dyDescent="0.3">
      <c r="A5622">
        <v>96728</v>
      </c>
      <c r="B5622">
        <v>874</v>
      </c>
      <c r="C5622">
        <v>795</v>
      </c>
      <c r="D5622">
        <f t="shared" si="87"/>
        <v>1669</v>
      </c>
    </row>
    <row r="5623" spans="1:4" x14ac:dyDescent="0.3">
      <c r="A5623">
        <v>821721</v>
      </c>
      <c r="B5623">
        <v>767</v>
      </c>
      <c r="C5623">
        <v>902</v>
      </c>
      <c r="D5623">
        <f t="shared" si="87"/>
        <v>1669</v>
      </c>
    </row>
    <row r="5624" spans="1:4" x14ac:dyDescent="0.3">
      <c r="A5624">
        <v>1358860</v>
      </c>
      <c r="B5624">
        <v>838</v>
      </c>
      <c r="C5624">
        <v>831</v>
      </c>
      <c r="D5624">
        <f t="shared" si="87"/>
        <v>1669</v>
      </c>
    </row>
    <row r="5625" spans="1:4" x14ac:dyDescent="0.3">
      <c r="A5625">
        <v>842853</v>
      </c>
      <c r="B5625">
        <v>871</v>
      </c>
      <c r="C5625">
        <v>799</v>
      </c>
      <c r="D5625">
        <f t="shared" si="87"/>
        <v>1670</v>
      </c>
    </row>
    <row r="5626" spans="1:4" x14ac:dyDescent="0.3">
      <c r="A5626">
        <v>170570</v>
      </c>
      <c r="B5626">
        <v>848</v>
      </c>
      <c r="C5626">
        <v>823</v>
      </c>
      <c r="D5626">
        <f t="shared" si="87"/>
        <v>1671</v>
      </c>
    </row>
    <row r="5627" spans="1:4" x14ac:dyDescent="0.3">
      <c r="A5627">
        <v>1614499</v>
      </c>
      <c r="B5627">
        <v>879</v>
      </c>
      <c r="C5627">
        <v>792</v>
      </c>
      <c r="D5627">
        <f t="shared" si="87"/>
        <v>1671</v>
      </c>
    </row>
    <row r="5628" spans="1:4" x14ac:dyDescent="0.3">
      <c r="A5628">
        <v>1727</v>
      </c>
      <c r="B5628">
        <v>775</v>
      </c>
      <c r="C5628">
        <v>898</v>
      </c>
      <c r="D5628">
        <f t="shared" si="87"/>
        <v>1673</v>
      </c>
    </row>
    <row r="5629" spans="1:4" x14ac:dyDescent="0.3">
      <c r="A5629">
        <v>941906</v>
      </c>
      <c r="B5629">
        <v>773</v>
      </c>
      <c r="C5629">
        <v>901</v>
      </c>
      <c r="D5629">
        <f t="shared" si="87"/>
        <v>1674</v>
      </c>
    </row>
    <row r="5630" spans="1:4" x14ac:dyDescent="0.3">
      <c r="A5630">
        <v>562000</v>
      </c>
      <c r="B5630">
        <v>719</v>
      </c>
      <c r="C5630">
        <v>956</v>
      </c>
      <c r="D5630">
        <f t="shared" si="87"/>
        <v>1675</v>
      </c>
    </row>
    <row r="5631" spans="1:4" x14ac:dyDescent="0.3">
      <c r="A5631">
        <v>1300247</v>
      </c>
      <c r="B5631">
        <v>788</v>
      </c>
      <c r="C5631">
        <v>888</v>
      </c>
      <c r="D5631">
        <f t="shared" si="87"/>
        <v>1676</v>
      </c>
    </row>
    <row r="5632" spans="1:4" x14ac:dyDescent="0.3">
      <c r="A5632">
        <v>1643467</v>
      </c>
      <c r="B5632">
        <v>743</v>
      </c>
      <c r="C5632">
        <v>933</v>
      </c>
      <c r="D5632">
        <f t="shared" si="87"/>
        <v>1676</v>
      </c>
    </row>
    <row r="5633" spans="1:4" x14ac:dyDescent="0.3">
      <c r="A5633">
        <v>1533281</v>
      </c>
      <c r="B5633">
        <v>862</v>
      </c>
      <c r="C5633">
        <v>815</v>
      </c>
      <c r="D5633">
        <f t="shared" si="87"/>
        <v>1677</v>
      </c>
    </row>
    <row r="5634" spans="1:4" x14ac:dyDescent="0.3">
      <c r="A5634">
        <v>1571183</v>
      </c>
      <c r="B5634">
        <v>879</v>
      </c>
      <c r="C5634">
        <v>798</v>
      </c>
      <c r="D5634">
        <f t="shared" ref="D5634:D5697" si="88">B5634+C5634</f>
        <v>1677</v>
      </c>
    </row>
    <row r="5635" spans="1:4" x14ac:dyDescent="0.3">
      <c r="A5635">
        <v>651308</v>
      </c>
      <c r="B5635">
        <v>775</v>
      </c>
      <c r="C5635">
        <v>903</v>
      </c>
      <c r="D5635">
        <f t="shared" si="88"/>
        <v>1678</v>
      </c>
    </row>
    <row r="5636" spans="1:4" x14ac:dyDescent="0.3">
      <c r="A5636">
        <v>178059</v>
      </c>
      <c r="B5636">
        <v>822</v>
      </c>
      <c r="C5636">
        <v>858</v>
      </c>
      <c r="D5636">
        <f t="shared" si="88"/>
        <v>1680</v>
      </c>
    </row>
    <row r="5637" spans="1:4" x14ac:dyDescent="0.3">
      <c r="A5637">
        <v>564647</v>
      </c>
      <c r="B5637">
        <v>851</v>
      </c>
      <c r="C5637">
        <v>832</v>
      </c>
      <c r="D5637">
        <f t="shared" si="88"/>
        <v>1683</v>
      </c>
    </row>
    <row r="5638" spans="1:4" x14ac:dyDescent="0.3">
      <c r="A5638">
        <v>2068254</v>
      </c>
      <c r="B5638">
        <v>744</v>
      </c>
      <c r="C5638">
        <v>940</v>
      </c>
      <c r="D5638">
        <f t="shared" si="88"/>
        <v>1684</v>
      </c>
    </row>
    <row r="5639" spans="1:4" x14ac:dyDescent="0.3">
      <c r="A5639">
        <v>744017</v>
      </c>
      <c r="B5639">
        <v>848</v>
      </c>
      <c r="C5639">
        <v>838</v>
      </c>
      <c r="D5639">
        <f t="shared" si="88"/>
        <v>1686</v>
      </c>
    </row>
    <row r="5640" spans="1:4" x14ac:dyDescent="0.3">
      <c r="A5640">
        <v>1688270</v>
      </c>
      <c r="B5640">
        <v>816</v>
      </c>
      <c r="C5640">
        <v>870</v>
      </c>
      <c r="D5640">
        <f t="shared" si="88"/>
        <v>1686</v>
      </c>
    </row>
    <row r="5641" spans="1:4" x14ac:dyDescent="0.3">
      <c r="A5641">
        <v>1441614</v>
      </c>
      <c r="B5641">
        <v>739</v>
      </c>
      <c r="C5641">
        <v>948</v>
      </c>
      <c r="D5641">
        <f t="shared" si="88"/>
        <v>1687</v>
      </c>
    </row>
    <row r="5642" spans="1:4" x14ac:dyDescent="0.3">
      <c r="A5642">
        <v>1632214</v>
      </c>
      <c r="B5642">
        <v>904</v>
      </c>
      <c r="C5642">
        <v>783</v>
      </c>
      <c r="D5642">
        <f t="shared" si="88"/>
        <v>1687</v>
      </c>
    </row>
    <row r="5643" spans="1:4" x14ac:dyDescent="0.3">
      <c r="A5643">
        <v>1118027</v>
      </c>
      <c r="B5643">
        <v>873</v>
      </c>
      <c r="C5643">
        <v>818</v>
      </c>
      <c r="D5643">
        <f t="shared" si="88"/>
        <v>1691</v>
      </c>
    </row>
    <row r="5644" spans="1:4" x14ac:dyDescent="0.3">
      <c r="A5644">
        <v>1244573</v>
      </c>
      <c r="B5644">
        <v>836</v>
      </c>
      <c r="C5644">
        <v>855</v>
      </c>
      <c r="D5644">
        <f t="shared" si="88"/>
        <v>1691</v>
      </c>
    </row>
    <row r="5645" spans="1:4" x14ac:dyDescent="0.3">
      <c r="A5645">
        <v>1644402</v>
      </c>
      <c r="B5645">
        <v>809</v>
      </c>
      <c r="C5645">
        <v>882</v>
      </c>
      <c r="D5645">
        <f t="shared" si="88"/>
        <v>1691</v>
      </c>
    </row>
    <row r="5646" spans="1:4" x14ac:dyDescent="0.3">
      <c r="A5646">
        <v>1687333</v>
      </c>
      <c r="B5646">
        <v>695</v>
      </c>
      <c r="C5646">
        <v>998</v>
      </c>
      <c r="D5646">
        <f t="shared" si="88"/>
        <v>1693</v>
      </c>
    </row>
    <row r="5647" spans="1:4" x14ac:dyDescent="0.3">
      <c r="A5647">
        <v>1749109</v>
      </c>
      <c r="B5647">
        <v>984</v>
      </c>
      <c r="C5647">
        <v>710</v>
      </c>
      <c r="D5647">
        <f t="shared" si="88"/>
        <v>1694</v>
      </c>
    </row>
    <row r="5648" spans="1:4" x14ac:dyDescent="0.3">
      <c r="A5648">
        <v>1188663</v>
      </c>
      <c r="B5648">
        <v>779</v>
      </c>
      <c r="C5648">
        <v>918</v>
      </c>
      <c r="D5648">
        <f t="shared" si="88"/>
        <v>1697</v>
      </c>
    </row>
    <row r="5649" spans="1:4" x14ac:dyDescent="0.3">
      <c r="A5649">
        <v>1610310</v>
      </c>
      <c r="B5649">
        <v>878</v>
      </c>
      <c r="C5649">
        <v>819</v>
      </c>
      <c r="D5649">
        <f t="shared" si="88"/>
        <v>1697</v>
      </c>
    </row>
    <row r="5650" spans="1:4" x14ac:dyDescent="0.3">
      <c r="A5650">
        <v>1730737</v>
      </c>
      <c r="B5650">
        <v>981</v>
      </c>
      <c r="C5650">
        <v>716</v>
      </c>
      <c r="D5650">
        <f t="shared" si="88"/>
        <v>1697</v>
      </c>
    </row>
    <row r="5651" spans="1:4" x14ac:dyDescent="0.3">
      <c r="A5651">
        <v>131905</v>
      </c>
      <c r="B5651">
        <v>742</v>
      </c>
      <c r="C5651">
        <v>956</v>
      </c>
      <c r="D5651">
        <f t="shared" si="88"/>
        <v>1698</v>
      </c>
    </row>
    <row r="5652" spans="1:4" x14ac:dyDescent="0.3">
      <c r="A5652">
        <v>1484109</v>
      </c>
      <c r="B5652">
        <v>869</v>
      </c>
      <c r="C5652">
        <v>829</v>
      </c>
      <c r="D5652">
        <f t="shared" si="88"/>
        <v>1698</v>
      </c>
    </row>
    <row r="5653" spans="1:4" x14ac:dyDescent="0.3">
      <c r="A5653">
        <v>1238953</v>
      </c>
      <c r="B5653">
        <v>870</v>
      </c>
      <c r="C5653">
        <v>832</v>
      </c>
      <c r="D5653">
        <f t="shared" si="88"/>
        <v>1702</v>
      </c>
    </row>
    <row r="5654" spans="1:4" x14ac:dyDescent="0.3">
      <c r="A5654">
        <v>87647</v>
      </c>
      <c r="B5654">
        <v>736</v>
      </c>
      <c r="C5654">
        <v>968</v>
      </c>
      <c r="D5654">
        <f t="shared" si="88"/>
        <v>1704</v>
      </c>
    </row>
    <row r="5655" spans="1:4" x14ac:dyDescent="0.3">
      <c r="A5655">
        <v>149853</v>
      </c>
      <c r="B5655">
        <v>820</v>
      </c>
      <c r="C5655">
        <v>884</v>
      </c>
      <c r="D5655">
        <f t="shared" si="88"/>
        <v>1704</v>
      </c>
    </row>
    <row r="5656" spans="1:4" x14ac:dyDescent="0.3">
      <c r="A5656">
        <v>456790</v>
      </c>
      <c r="B5656">
        <v>726</v>
      </c>
      <c r="C5656">
        <v>978</v>
      </c>
      <c r="D5656">
        <f t="shared" si="88"/>
        <v>1704</v>
      </c>
    </row>
    <row r="5657" spans="1:4" x14ac:dyDescent="0.3">
      <c r="A5657">
        <v>2056066</v>
      </c>
      <c r="B5657">
        <v>841</v>
      </c>
      <c r="C5657">
        <v>863</v>
      </c>
      <c r="D5657">
        <f t="shared" si="88"/>
        <v>1704</v>
      </c>
    </row>
    <row r="5658" spans="1:4" x14ac:dyDescent="0.3">
      <c r="A5658">
        <v>1024331</v>
      </c>
      <c r="B5658">
        <v>847</v>
      </c>
      <c r="C5658">
        <v>858</v>
      </c>
      <c r="D5658">
        <f t="shared" si="88"/>
        <v>1705</v>
      </c>
    </row>
    <row r="5659" spans="1:4" x14ac:dyDescent="0.3">
      <c r="A5659">
        <v>1350376</v>
      </c>
      <c r="B5659">
        <v>888</v>
      </c>
      <c r="C5659">
        <v>822</v>
      </c>
      <c r="D5659">
        <f t="shared" si="88"/>
        <v>1710</v>
      </c>
    </row>
    <row r="5660" spans="1:4" x14ac:dyDescent="0.3">
      <c r="A5660">
        <v>485227</v>
      </c>
      <c r="B5660">
        <v>878</v>
      </c>
      <c r="C5660">
        <v>833</v>
      </c>
      <c r="D5660">
        <f t="shared" si="88"/>
        <v>1711</v>
      </c>
    </row>
    <row r="5661" spans="1:4" x14ac:dyDescent="0.3">
      <c r="A5661">
        <v>1859126</v>
      </c>
      <c r="B5661">
        <v>709</v>
      </c>
      <c r="C5661">
        <v>1006</v>
      </c>
      <c r="D5661">
        <f t="shared" si="88"/>
        <v>1715</v>
      </c>
    </row>
    <row r="5662" spans="1:4" x14ac:dyDescent="0.3">
      <c r="A5662">
        <v>909448</v>
      </c>
      <c r="B5662">
        <v>751</v>
      </c>
      <c r="C5662">
        <v>966</v>
      </c>
      <c r="D5662">
        <f t="shared" si="88"/>
        <v>1717</v>
      </c>
    </row>
    <row r="5663" spans="1:4" x14ac:dyDescent="0.3">
      <c r="A5663">
        <v>1119806</v>
      </c>
      <c r="B5663">
        <v>769</v>
      </c>
      <c r="C5663">
        <v>951</v>
      </c>
      <c r="D5663">
        <f t="shared" si="88"/>
        <v>1720</v>
      </c>
    </row>
    <row r="5664" spans="1:4" x14ac:dyDescent="0.3">
      <c r="A5664">
        <v>2082743</v>
      </c>
      <c r="B5664">
        <v>891</v>
      </c>
      <c r="C5664">
        <v>837</v>
      </c>
      <c r="D5664">
        <f t="shared" si="88"/>
        <v>1728</v>
      </c>
    </row>
    <row r="5665" spans="1:4" x14ac:dyDescent="0.3">
      <c r="A5665">
        <v>392025</v>
      </c>
      <c r="B5665">
        <v>713</v>
      </c>
      <c r="C5665">
        <v>1016</v>
      </c>
      <c r="D5665">
        <f t="shared" si="88"/>
        <v>1729</v>
      </c>
    </row>
    <row r="5666" spans="1:4" x14ac:dyDescent="0.3">
      <c r="A5666">
        <v>798869</v>
      </c>
      <c r="B5666">
        <v>882</v>
      </c>
      <c r="C5666">
        <v>848</v>
      </c>
      <c r="D5666">
        <f t="shared" si="88"/>
        <v>1730</v>
      </c>
    </row>
    <row r="5667" spans="1:4" x14ac:dyDescent="0.3">
      <c r="A5667">
        <v>2056876</v>
      </c>
      <c r="B5667">
        <v>925</v>
      </c>
      <c r="C5667">
        <v>805</v>
      </c>
      <c r="D5667">
        <f t="shared" si="88"/>
        <v>1730</v>
      </c>
    </row>
    <row r="5668" spans="1:4" x14ac:dyDescent="0.3">
      <c r="A5668">
        <v>757845</v>
      </c>
      <c r="B5668">
        <v>780</v>
      </c>
      <c r="C5668">
        <v>951</v>
      </c>
      <c r="D5668">
        <f t="shared" si="88"/>
        <v>1731</v>
      </c>
    </row>
    <row r="5669" spans="1:4" x14ac:dyDescent="0.3">
      <c r="A5669">
        <v>711205</v>
      </c>
      <c r="B5669">
        <v>691</v>
      </c>
      <c r="C5669">
        <v>1041</v>
      </c>
      <c r="D5669">
        <f t="shared" si="88"/>
        <v>1732</v>
      </c>
    </row>
    <row r="5670" spans="1:4" x14ac:dyDescent="0.3">
      <c r="A5670">
        <v>668872</v>
      </c>
      <c r="B5670">
        <v>898</v>
      </c>
      <c r="C5670">
        <v>837</v>
      </c>
      <c r="D5670">
        <f t="shared" si="88"/>
        <v>1735</v>
      </c>
    </row>
    <row r="5671" spans="1:4" x14ac:dyDescent="0.3">
      <c r="A5671">
        <v>120615</v>
      </c>
      <c r="B5671">
        <v>819</v>
      </c>
      <c r="C5671">
        <v>918</v>
      </c>
      <c r="D5671">
        <f t="shared" si="88"/>
        <v>1737</v>
      </c>
    </row>
    <row r="5672" spans="1:4" x14ac:dyDescent="0.3">
      <c r="A5672">
        <v>787178</v>
      </c>
      <c r="B5672">
        <v>939</v>
      </c>
      <c r="C5672">
        <v>798</v>
      </c>
      <c r="D5672">
        <f t="shared" si="88"/>
        <v>1737</v>
      </c>
    </row>
    <row r="5673" spans="1:4" x14ac:dyDescent="0.3">
      <c r="A5673">
        <v>105834</v>
      </c>
      <c r="B5673">
        <v>693</v>
      </c>
      <c r="C5673">
        <v>1045</v>
      </c>
      <c r="D5673">
        <f t="shared" si="88"/>
        <v>1738</v>
      </c>
    </row>
    <row r="5674" spans="1:4" x14ac:dyDescent="0.3">
      <c r="A5674">
        <v>460529</v>
      </c>
      <c r="B5674">
        <v>760</v>
      </c>
      <c r="C5674">
        <v>978</v>
      </c>
      <c r="D5674">
        <f t="shared" si="88"/>
        <v>1738</v>
      </c>
    </row>
    <row r="5675" spans="1:4" x14ac:dyDescent="0.3">
      <c r="A5675">
        <v>1415184</v>
      </c>
      <c r="B5675">
        <v>759</v>
      </c>
      <c r="C5675">
        <v>981</v>
      </c>
      <c r="D5675">
        <f t="shared" si="88"/>
        <v>1740</v>
      </c>
    </row>
    <row r="5676" spans="1:4" x14ac:dyDescent="0.3">
      <c r="A5676">
        <v>1368412</v>
      </c>
      <c r="B5676">
        <v>716</v>
      </c>
      <c r="C5676">
        <v>1025</v>
      </c>
      <c r="D5676">
        <f t="shared" si="88"/>
        <v>1741</v>
      </c>
    </row>
    <row r="5677" spans="1:4" x14ac:dyDescent="0.3">
      <c r="A5677">
        <v>74613</v>
      </c>
      <c r="B5677">
        <v>976</v>
      </c>
      <c r="C5677">
        <v>768</v>
      </c>
      <c r="D5677">
        <f t="shared" si="88"/>
        <v>1744</v>
      </c>
    </row>
    <row r="5678" spans="1:4" x14ac:dyDescent="0.3">
      <c r="A5678">
        <v>1041478</v>
      </c>
      <c r="B5678">
        <v>853</v>
      </c>
      <c r="C5678">
        <v>891</v>
      </c>
      <c r="D5678">
        <f t="shared" si="88"/>
        <v>1744</v>
      </c>
    </row>
    <row r="5679" spans="1:4" x14ac:dyDescent="0.3">
      <c r="A5679">
        <v>135782</v>
      </c>
      <c r="B5679">
        <v>678</v>
      </c>
      <c r="C5679">
        <v>1068</v>
      </c>
      <c r="D5679">
        <f t="shared" si="88"/>
        <v>1746</v>
      </c>
    </row>
    <row r="5680" spans="1:4" x14ac:dyDescent="0.3">
      <c r="A5680">
        <v>149493</v>
      </c>
      <c r="B5680">
        <v>808</v>
      </c>
      <c r="C5680">
        <v>938</v>
      </c>
      <c r="D5680">
        <f t="shared" si="88"/>
        <v>1746</v>
      </c>
    </row>
    <row r="5681" spans="1:4" x14ac:dyDescent="0.3">
      <c r="A5681">
        <v>808354</v>
      </c>
      <c r="B5681">
        <v>903</v>
      </c>
      <c r="C5681">
        <v>843</v>
      </c>
      <c r="D5681">
        <f t="shared" si="88"/>
        <v>1746</v>
      </c>
    </row>
    <row r="5682" spans="1:4" x14ac:dyDescent="0.3">
      <c r="A5682">
        <v>2025633</v>
      </c>
      <c r="B5682">
        <v>730</v>
      </c>
      <c r="C5682">
        <v>1021</v>
      </c>
      <c r="D5682">
        <f t="shared" si="88"/>
        <v>1751</v>
      </c>
    </row>
    <row r="5683" spans="1:4" x14ac:dyDescent="0.3">
      <c r="A5683">
        <v>1280922</v>
      </c>
      <c r="B5683">
        <v>856</v>
      </c>
      <c r="C5683">
        <v>897</v>
      </c>
      <c r="D5683">
        <f t="shared" si="88"/>
        <v>1753</v>
      </c>
    </row>
    <row r="5684" spans="1:4" x14ac:dyDescent="0.3">
      <c r="A5684">
        <v>429515</v>
      </c>
      <c r="B5684">
        <v>1023</v>
      </c>
      <c r="C5684">
        <v>731</v>
      </c>
      <c r="D5684">
        <f t="shared" si="88"/>
        <v>1754</v>
      </c>
    </row>
    <row r="5685" spans="1:4" x14ac:dyDescent="0.3">
      <c r="A5685">
        <v>1742503</v>
      </c>
      <c r="B5685">
        <v>915</v>
      </c>
      <c r="C5685">
        <v>839</v>
      </c>
      <c r="D5685">
        <f t="shared" si="88"/>
        <v>1754</v>
      </c>
    </row>
    <row r="5686" spans="1:4" x14ac:dyDescent="0.3">
      <c r="A5686">
        <v>1076477</v>
      </c>
      <c r="B5686">
        <v>772</v>
      </c>
      <c r="C5686">
        <v>983</v>
      </c>
      <c r="D5686">
        <f t="shared" si="88"/>
        <v>1755</v>
      </c>
    </row>
    <row r="5687" spans="1:4" x14ac:dyDescent="0.3">
      <c r="A5687">
        <v>841206</v>
      </c>
      <c r="B5687">
        <v>895</v>
      </c>
      <c r="C5687">
        <v>861</v>
      </c>
      <c r="D5687">
        <f t="shared" si="88"/>
        <v>1756</v>
      </c>
    </row>
    <row r="5688" spans="1:4" x14ac:dyDescent="0.3">
      <c r="A5688">
        <v>664979</v>
      </c>
      <c r="B5688">
        <v>862</v>
      </c>
      <c r="C5688">
        <v>895</v>
      </c>
      <c r="D5688">
        <f t="shared" si="88"/>
        <v>1757</v>
      </c>
    </row>
    <row r="5689" spans="1:4" x14ac:dyDescent="0.3">
      <c r="A5689">
        <v>49610</v>
      </c>
      <c r="B5689">
        <v>986</v>
      </c>
      <c r="C5689">
        <v>773</v>
      </c>
      <c r="D5689">
        <f t="shared" si="88"/>
        <v>1759</v>
      </c>
    </row>
    <row r="5690" spans="1:4" x14ac:dyDescent="0.3">
      <c r="A5690">
        <v>1400659</v>
      </c>
      <c r="B5690">
        <v>879</v>
      </c>
      <c r="C5690">
        <v>881</v>
      </c>
      <c r="D5690">
        <f t="shared" si="88"/>
        <v>1760</v>
      </c>
    </row>
    <row r="5691" spans="1:4" x14ac:dyDescent="0.3">
      <c r="A5691">
        <v>525272</v>
      </c>
      <c r="B5691">
        <v>788</v>
      </c>
      <c r="C5691">
        <v>973</v>
      </c>
      <c r="D5691">
        <f t="shared" si="88"/>
        <v>1761</v>
      </c>
    </row>
    <row r="5692" spans="1:4" x14ac:dyDescent="0.3">
      <c r="A5692">
        <v>789396</v>
      </c>
      <c r="B5692">
        <v>850</v>
      </c>
      <c r="C5692">
        <v>911</v>
      </c>
      <c r="D5692">
        <f t="shared" si="88"/>
        <v>1761</v>
      </c>
    </row>
    <row r="5693" spans="1:4" x14ac:dyDescent="0.3">
      <c r="A5693">
        <v>1916317</v>
      </c>
      <c r="B5693">
        <v>847</v>
      </c>
      <c r="C5693">
        <v>914</v>
      </c>
      <c r="D5693">
        <f t="shared" si="88"/>
        <v>1761</v>
      </c>
    </row>
    <row r="5694" spans="1:4" x14ac:dyDescent="0.3">
      <c r="A5694">
        <v>484248</v>
      </c>
      <c r="B5694">
        <v>951</v>
      </c>
      <c r="C5694">
        <v>811</v>
      </c>
      <c r="D5694">
        <f t="shared" si="88"/>
        <v>1762</v>
      </c>
    </row>
    <row r="5695" spans="1:4" x14ac:dyDescent="0.3">
      <c r="A5695">
        <v>551840</v>
      </c>
      <c r="B5695">
        <v>751</v>
      </c>
      <c r="C5695">
        <v>1012</v>
      </c>
      <c r="D5695">
        <f t="shared" si="88"/>
        <v>1763</v>
      </c>
    </row>
    <row r="5696" spans="1:4" x14ac:dyDescent="0.3">
      <c r="A5696">
        <v>1699226</v>
      </c>
      <c r="B5696">
        <v>805</v>
      </c>
      <c r="C5696">
        <v>959</v>
      </c>
      <c r="D5696">
        <f t="shared" si="88"/>
        <v>1764</v>
      </c>
    </row>
    <row r="5697" spans="1:4" x14ac:dyDescent="0.3">
      <c r="A5697">
        <v>1529852</v>
      </c>
      <c r="B5697">
        <v>999</v>
      </c>
      <c r="C5697">
        <v>768</v>
      </c>
      <c r="D5697">
        <f t="shared" si="88"/>
        <v>1767</v>
      </c>
    </row>
    <row r="5698" spans="1:4" x14ac:dyDescent="0.3">
      <c r="A5698">
        <v>2085681</v>
      </c>
      <c r="B5698">
        <v>917</v>
      </c>
      <c r="C5698">
        <v>850</v>
      </c>
      <c r="D5698">
        <f t="shared" ref="D5698:D5761" si="89">B5698+C5698</f>
        <v>1767</v>
      </c>
    </row>
    <row r="5699" spans="1:4" x14ac:dyDescent="0.3">
      <c r="A5699">
        <v>547951</v>
      </c>
      <c r="B5699">
        <v>904</v>
      </c>
      <c r="C5699">
        <v>864</v>
      </c>
      <c r="D5699">
        <f t="shared" si="89"/>
        <v>1768</v>
      </c>
    </row>
    <row r="5700" spans="1:4" x14ac:dyDescent="0.3">
      <c r="A5700">
        <v>245363</v>
      </c>
      <c r="B5700">
        <v>894</v>
      </c>
      <c r="C5700">
        <v>875</v>
      </c>
      <c r="D5700">
        <f t="shared" si="89"/>
        <v>1769</v>
      </c>
    </row>
    <row r="5701" spans="1:4" x14ac:dyDescent="0.3">
      <c r="A5701">
        <v>524698</v>
      </c>
      <c r="B5701">
        <v>1073</v>
      </c>
      <c r="C5701">
        <v>701</v>
      </c>
      <c r="D5701">
        <f t="shared" si="89"/>
        <v>1774</v>
      </c>
    </row>
    <row r="5702" spans="1:4" x14ac:dyDescent="0.3">
      <c r="A5702">
        <v>1319857</v>
      </c>
      <c r="B5702">
        <v>845</v>
      </c>
      <c r="C5702">
        <v>932</v>
      </c>
      <c r="D5702">
        <f t="shared" si="89"/>
        <v>1777</v>
      </c>
    </row>
    <row r="5703" spans="1:4" x14ac:dyDescent="0.3">
      <c r="A5703">
        <v>792368</v>
      </c>
      <c r="B5703">
        <v>858</v>
      </c>
      <c r="C5703">
        <v>920</v>
      </c>
      <c r="D5703">
        <f t="shared" si="89"/>
        <v>1778</v>
      </c>
    </row>
    <row r="5704" spans="1:4" x14ac:dyDescent="0.3">
      <c r="A5704">
        <v>832516</v>
      </c>
      <c r="B5704">
        <v>705</v>
      </c>
      <c r="C5704">
        <v>1073</v>
      </c>
      <c r="D5704">
        <f t="shared" si="89"/>
        <v>1778</v>
      </c>
    </row>
    <row r="5705" spans="1:4" x14ac:dyDescent="0.3">
      <c r="A5705">
        <v>1225597</v>
      </c>
      <c r="B5705">
        <v>785</v>
      </c>
      <c r="C5705">
        <v>994</v>
      </c>
      <c r="D5705">
        <f t="shared" si="89"/>
        <v>1779</v>
      </c>
    </row>
    <row r="5706" spans="1:4" x14ac:dyDescent="0.3">
      <c r="A5706">
        <v>1634397</v>
      </c>
      <c r="B5706">
        <v>881</v>
      </c>
      <c r="C5706">
        <v>899</v>
      </c>
      <c r="D5706">
        <f t="shared" si="89"/>
        <v>1780</v>
      </c>
    </row>
    <row r="5707" spans="1:4" x14ac:dyDescent="0.3">
      <c r="A5707">
        <v>1818636</v>
      </c>
      <c r="B5707">
        <v>807</v>
      </c>
      <c r="C5707">
        <v>973</v>
      </c>
      <c r="D5707">
        <f t="shared" si="89"/>
        <v>1780</v>
      </c>
    </row>
    <row r="5708" spans="1:4" x14ac:dyDescent="0.3">
      <c r="A5708">
        <v>1162133</v>
      </c>
      <c r="B5708">
        <v>790</v>
      </c>
      <c r="C5708">
        <v>991</v>
      </c>
      <c r="D5708">
        <f t="shared" si="89"/>
        <v>1781</v>
      </c>
    </row>
    <row r="5709" spans="1:4" x14ac:dyDescent="0.3">
      <c r="A5709">
        <v>1799047</v>
      </c>
      <c r="B5709">
        <v>821</v>
      </c>
      <c r="C5709">
        <v>963</v>
      </c>
      <c r="D5709">
        <f t="shared" si="89"/>
        <v>1784</v>
      </c>
    </row>
    <row r="5710" spans="1:4" x14ac:dyDescent="0.3">
      <c r="A5710">
        <v>382158</v>
      </c>
      <c r="B5710">
        <v>800</v>
      </c>
      <c r="C5710">
        <v>985</v>
      </c>
      <c r="D5710">
        <f t="shared" si="89"/>
        <v>1785</v>
      </c>
    </row>
    <row r="5711" spans="1:4" x14ac:dyDescent="0.3">
      <c r="A5711">
        <v>1191716</v>
      </c>
      <c r="B5711">
        <v>975</v>
      </c>
      <c r="C5711">
        <v>810</v>
      </c>
      <c r="D5711">
        <f t="shared" si="89"/>
        <v>1785</v>
      </c>
    </row>
    <row r="5712" spans="1:4" x14ac:dyDescent="0.3">
      <c r="A5712">
        <v>910112</v>
      </c>
      <c r="B5712">
        <v>817</v>
      </c>
      <c r="C5712">
        <v>969</v>
      </c>
      <c r="D5712">
        <f t="shared" si="89"/>
        <v>1786</v>
      </c>
    </row>
    <row r="5713" spans="1:4" x14ac:dyDescent="0.3">
      <c r="A5713">
        <v>1075885</v>
      </c>
      <c r="B5713">
        <v>823</v>
      </c>
      <c r="C5713">
        <v>964</v>
      </c>
      <c r="D5713">
        <f t="shared" si="89"/>
        <v>1787</v>
      </c>
    </row>
    <row r="5714" spans="1:4" x14ac:dyDescent="0.3">
      <c r="A5714">
        <v>512272</v>
      </c>
      <c r="B5714">
        <v>800</v>
      </c>
      <c r="C5714">
        <v>990</v>
      </c>
      <c r="D5714">
        <f t="shared" si="89"/>
        <v>1790</v>
      </c>
    </row>
    <row r="5715" spans="1:4" x14ac:dyDescent="0.3">
      <c r="A5715">
        <v>1892706</v>
      </c>
      <c r="B5715">
        <v>791</v>
      </c>
      <c r="C5715">
        <v>999</v>
      </c>
      <c r="D5715">
        <f t="shared" si="89"/>
        <v>1790</v>
      </c>
    </row>
    <row r="5716" spans="1:4" x14ac:dyDescent="0.3">
      <c r="A5716">
        <v>1706585</v>
      </c>
      <c r="B5716">
        <v>848</v>
      </c>
      <c r="C5716">
        <v>946</v>
      </c>
      <c r="D5716">
        <f t="shared" si="89"/>
        <v>1794</v>
      </c>
    </row>
    <row r="5717" spans="1:4" x14ac:dyDescent="0.3">
      <c r="A5717">
        <v>474742</v>
      </c>
      <c r="B5717">
        <v>822</v>
      </c>
      <c r="C5717">
        <v>977</v>
      </c>
      <c r="D5717">
        <f t="shared" si="89"/>
        <v>1799</v>
      </c>
    </row>
    <row r="5718" spans="1:4" x14ac:dyDescent="0.3">
      <c r="A5718">
        <v>1576221</v>
      </c>
      <c r="B5718">
        <v>837</v>
      </c>
      <c r="C5718">
        <v>962</v>
      </c>
      <c r="D5718">
        <f t="shared" si="89"/>
        <v>1799</v>
      </c>
    </row>
    <row r="5719" spans="1:4" x14ac:dyDescent="0.3">
      <c r="A5719">
        <v>1333235</v>
      </c>
      <c r="B5719">
        <v>772</v>
      </c>
      <c r="C5719">
        <v>1032</v>
      </c>
      <c r="D5719">
        <f t="shared" si="89"/>
        <v>1804</v>
      </c>
    </row>
    <row r="5720" spans="1:4" x14ac:dyDescent="0.3">
      <c r="A5720">
        <v>577512</v>
      </c>
      <c r="B5720">
        <v>858</v>
      </c>
      <c r="C5720">
        <v>948</v>
      </c>
      <c r="D5720">
        <f t="shared" si="89"/>
        <v>1806</v>
      </c>
    </row>
    <row r="5721" spans="1:4" x14ac:dyDescent="0.3">
      <c r="A5721">
        <v>1794987</v>
      </c>
      <c r="B5721">
        <v>901</v>
      </c>
      <c r="C5721">
        <v>906</v>
      </c>
      <c r="D5721">
        <f t="shared" si="89"/>
        <v>1807</v>
      </c>
    </row>
    <row r="5722" spans="1:4" x14ac:dyDescent="0.3">
      <c r="A5722">
        <v>1679104</v>
      </c>
      <c r="B5722">
        <v>929</v>
      </c>
      <c r="C5722">
        <v>879</v>
      </c>
      <c r="D5722">
        <f t="shared" si="89"/>
        <v>1808</v>
      </c>
    </row>
    <row r="5723" spans="1:4" x14ac:dyDescent="0.3">
      <c r="A5723">
        <v>7228</v>
      </c>
      <c r="B5723">
        <v>750</v>
      </c>
      <c r="C5723">
        <v>1059</v>
      </c>
      <c r="D5723">
        <f t="shared" si="89"/>
        <v>1809</v>
      </c>
    </row>
    <row r="5724" spans="1:4" x14ac:dyDescent="0.3">
      <c r="A5724">
        <v>133085</v>
      </c>
      <c r="B5724">
        <v>886</v>
      </c>
      <c r="C5724">
        <v>923</v>
      </c>
      <c r="D5724">
        <f t="shared" si="89"/>
        <v>1809</v>
      </c>
    </row>
    <row r="5725" spans="1:4" x14ac:dyDescent="0.3">
      <c r="A5725">
        <v>1843430</v>
      </c>
      <c r="B5725">
        <v>1026</v>
      </c>
      <c r="C5725">
        <v>784</v>
      </c>
      <c r="D5725">
        <f t="shared" si="89"/>
        <v>1810</v>
      </c>
    </row>
    <row r="5726" spans="1:4" x14ac:dyDescent="0.3">
      <c r="A5726">
        <v>1736670</v>
      </c>
      <c r="B5726">
        <v>1021</v>
      </c>
      <c r="C5726">
        <v>791</v>
      </c>
      <c r="D5726">
        <f t="shared" si="89"/>
        <v>1812</v>
      </c>
    </row>
    <row r="5727" spans="1:4" x14ac:dyDescent="0.3">
      <c r="A5727">
        <v>1203064</v>
      </c>
      <c r="B5727">
        <v>1052</v>
      </c>
      <c r="C5727">
        <v>761</v>
      </c>
      <c r="D5727">
        <f t="shared" si="89"/>
        <v>1813</v>
      </c>
    </row>
    <row r="5728" spans="1:4" x14ac:dyDescent="0.3">
      <c r="A5728">
        <v>1038892</v>
      </c>
      <c r="B5728">
        <v>923</v>
      </c>
      <c r="C5728">
        <v>891</v>
      </c>
      <c r="D5728">
        <f t="shared" si="89"/>
        <v>1814</v>
      </c>
    </row>
    <row r="5729" spans="1:4" x14ac:dyDescent="0.3">
      <c r="A5729">
        <v>982692</v>
      </c>
      <c r="B5729">
        <v>910</v>
      </c>
      <c r="C5729">
        <v>906</v>
      </c>
      <c r="D5729">
        <f t="shared" si="89"/>
        <v>1816</v>
      </c>
    </row>
    <row r="5730" spans="1:4" x14ac:dyDescent="0.3">
      <c r="A5730">
        <v>1287583</v>
      </c>
      <c r="B5730">
        <v>885</v>
      </c>
      <c r="C5730">
        <v>932</v>
      </c>
      <c r="D5730">
        <f t="shared" si="89"/>
        <v>1817</v>
      </c>
    </row>
    <row r="5731" spans="1:4" x14ac:dyDescent="0.3">
      <c r="A5731">
        <v>1788822</v>
      </c>
      <c r="B5731">
        <v>935</v>
      </c>
      <c r="C5731">
        <v>885</v>
      </c>
      <c r="D5731">
        <f t="shared" si="89"/>
        <v>1820</v>
      </c>
    </row>
    <row r="5732" spans="1:4" x14ac:dyDescent="0.3">
      <c r="A5732">
        <v>1401338</v>
      </c>
      <c r="B5732">
        <v>976</v>
      </c>
      <c r="C5732">
        <v>845</v>
      </c>
      <c r="D5732">
        <f t="shared" si="89"/>
        <v>1821</v>
      </c>
    </row>
    <row r="5733" spans="1:4" x14ac:dyDescent="0.3">
      <c r="A5733">
        <v>138952</v>
      </c>
      <c r="B5733">
        <v>794</v>
      </c>
      <c r="C5733">
        <v>1028</v>
      </c>
      <c r="D5733">
        <f t="shared" si="89"/>
        <v>1822</v>
      </c>
    </row>
    <row r="5734" spans="1:4" x14ac:dyDescent="0.3">
      <c r="A5734">
        <v>661368</v>
      </c>
      <c r="B5734">
        <v>920</v>
      </c>
      <c r="C5734">
        <v>905</v>
      </c>
      <c r="D5734">
        <f t="shared" si="89"/>
        <v>1825</v>
      </c>
    </row>
    <row r="5735" spans="1:4" x14ac:dyDescent="0.3">
      <c r="A5735">
        <v>1190131</v>
      </c>
      <c r="B5735">
        <v>852</v>
      </c>
      <c r="C5735">
        <v>974</v>
      </c>
      <c r="D5735">
        <f t="shared" si="89"/>
        <v>1826</v>
      </c>
    </row>
    <row r="5736" spans="1:4" x14ac:dyDescent="0.3">
      <c r="A5736">
        <v>286210</v>
      </c>
      <c r="B5736">
        <v>921</v>
      </c>
      <c r="C5736">
        <v>906</v>
      </c>
      <c r="D5736">
        <f t="shared" si="89"/>
        <v>1827</v>
      </c>
    </row>
    <row r="5737" spans="1:4" x14ac:dyDescent="0.3">
      <c r="A5737">
        <v>1742491</v>
      </c>
      <c r="B5737">
        <v>1057</v>
      </c>
      <c r="C5737">
        <v>771</v>
      </c>
      <c r="D5737">
        <f t="shared" si="89"/>
        <v>1828</v>
      </c>
    </row>
    <row r="5738" spans="1:4" x14ac:dyDescent="0.3">
      <c r="A5738">
        <v>1016253</v>
      </c>
      <c r="B5738">
        <v>978</v>
      </c>
      <c r="C5738">
        <v>852</v>
      </c>
      <c r="D5738">
        <f t="shared" si="89"/>
        <v>1830</v>
      </c>
    </row>
    <row r="5739" spans="1:4" x14ac:dyDescent="0.3">
      <c r="A5739">
        <v>284127</v>
      </c>
      <c r="B5739">
        <v>985</v>
      </c>
      <c r="C5739">
        <v>847</v>
      </c>
      <c r="D5739">
        <f t="shared" si="89"/>
        <v>1832</v>
      </c>
    </row>
    <row r="5740" spans="1:4" x14ac:dyDescent="0.3">
      <c r="A5740">
        <v>1709959</v>
      </c>
      <c r="B5740">
        <v>894</v>
      </c>
      <c r="C5740">
        <v>939</v>
      </c>
      <c r="D5740">
        <f t="shared" si="89"/>
        <v>1833</v>
      </c>
    </row>
    <row r="5741" spans="1:4" x14ac:dyDescent="0.3">
      <c r="A5741">
        <v>1958435</v>
      </c>
      <c r="B5741">
        <v>920</v>
      </c>
      <c r="C5741">
        <v>913</v>
      </c>
      <c r="D5741">
        <f t="shared" si="89"/>
        <v>1833</v>
      </c>
    </row>
    <row r="5742" spans="1:4" x14ac:dyDescent="0.3">
      <c r="A5742">
        <v>1116329</v>
      </c>
      <c r="B5742">
        <v>980</v>
      </c>
      <c r="C5742">
        <v>854</v>
      </c>
      <c r="D5742">
        <f t="shared" si="89"/>
        <v>1834</v>
      </c>
    </row>
    <row r="5743" spans="1:4" x14ac:dyDescent="0.3">
      <c r="A5743">
        <v>374500</v>
      </c>
      <c r="B5743">
        <v>695</v>
      </c>
      <c r="C5743">
        <v>1143</v>
      </c>
      <c r="D5743">
        <f t="shared" si="89"/>
        <v>1838</v>
      </c>
    </row>
    <row r="5744" spans="1:4" x14ac:dyDescent="0.3">
      <c r="A5744">
        <v>74113</v>
      </c>
      <c r="B5744">
        <v>830</v>
      </c>
      <c r="C5744">
        <v>1010</v>
      </c>
      <c r="D5744">
        <f t="shared" si="89"/>
        <v>1840</v>
      </c>
    </row>
    <row r="5745" spans="1:4" x14ac:dyDescent="0.3">
      <c r="A5745">
        <v>834234</v>
      </c>
      <c r="B5745">
        <v>909</v>
      </c>
      <c r="C5745">
        <v>934</v>
      </c>
      <c r="D5745">
        <f t="shared" si="89"/>
        <v>1843</v>
      </c>
    </row>
    <row r="5746" spans="1:4" x14ac:dyDescent="0.3">
      <c r="A5746">
        <v>1899097</v>
      </c>
      <c r="B5746">
        <v>1053</v>
      </c>
      <c r="C5746">
        <v>790</v>
      </c>
      <c r="D5746">
        <f t="shared" si="89"/>
        <v>1843</v>
      </c>
    </row>
    <row r="5747" spans="1:4" x14ac:dyDescent="0.3">
      <c r="A5747">
        <v>1268119</v>
      </c>
      <c r="B5747">
        <v>993</v>
      </c>
      <c r="C5747">
        <v>854</v>
      </c>
      <c r="D5747">
        <f t="shared" si="89"/>
        <v>1847</v>
      </c>
    </row>
    <row r="5748" spans="1:4" x14ac:dyDescent="0.3">
      <c r="A5748">
        <v>1815320</v>
      </c>
      <c r="B5748">
        <v>772</v>
      </c>
      <c r="C5748">
        <v>1078</v>
      </c>
      <c r="D5748">
        <f t="shared" si="89"/>
        <v>1850</v>
      </c>
    </row>
    <row r="5749" spans="1:4" x14ac:dyDescent="0.3">
      <c r="A5749">
        <v>36486</v>
      </c>
      <c r="B5749">
        <v>969</v>
      </c>
      <c r="C5749">
        <v>882</v>
      </c>
      <c r="D5749">
        <f t="shared" si="89"/>
        <v>1851</v>
      </c>
    </row>
    <row r="5750" spans="1:4" x14ac:dyDescent="0.3">
      <c r="A5750">
        <v>988181</v>
      </c>
      <c r="B5750">
        <v>965</v>
      </c>
      <c r="C5750">
        <v>890</v>
      </c>
      <c r="D5750">
        <f t="shared" si="89"/>
        <v>1855</v>
      </c>
    </row>
    <row r="5751" spans="1:4" x14ac:dyDescent="0.3">
      <c r="A5751">
        <v>495118</v>
      </c>
      <c r="B5751">
        <v>861</v>
      </c>
      <c r="C5751">
        <v>996</v>
      </c>
      <c r="D5751">
        <f t="shared" si="89"/>
        <v>1857</v>
      </c>
    </row>
    <row r="5752" spans="1:4" x14ac:dyDescent="0.3">
      <c r="A5752">
        <v>905838</v>
      </c>
      <c r="B5752">
        <v>811</v>
      </c>
      <c r="C5752">
        <v>1049</v>
      </c>
      <c r="D5752">
        <f t="shared" si="89"/>
        <v>1860</v>
      </c>
    </row>
    <row r="5753" spans="1:4" x14ac:dyDescent="0.3">
      <c r="A5753">
        <v>1208350</v>
      </c>
      <c r="B5753">
        <v>832</v>
      </c>
      <c r="C5753">
        <v>1030</v>
      </c>
      <c r="D5753">
        <f t="shared" si="89"/>
        <v>1862</v>
      </c>
    </row>
    <row r="5754" spans="1:4" x14ac:dyDescent="0.3">
      <c r="A5754">
        <v>994541</v>
      </c>
      <c r="B5754">
        <v>1046</v>
      </c>
      <c r="C5754">
        <v>817</v>
      </c>
      <c r="D5754">
        <f t="shared" si="89"/>
        <v>1863</v>
      </c>
    </row>
    <row r="5755" spans="1:4" x14ac:dyDescent="0.3">
      <c r="A5755">
        <v>1050842</v>
      </c>
      <c r="B5755">
        <v>849</v>
      </c>
      <c r="C5755">
        <v>1014</v>
      </c>
      <c r="D5755">
        <f t="shared" si="89"/>
        <v>1863</v>
      </c>
    </row>
    <row r="5756" spans="1:4" x14ac:dyDescent="0.3">
      <c r="A5756">
        <v>360857</v>
      </c>
      <c r="B5756">
        <v>800</v>
      </c>
      <c r="C5756">
        <v>1066</v>
      </c>
      <c r="D5756">
        <f t="shared" si="89"/>
        <v>1866</v>
      </c>
    </row>
    <row r="5757" spans="1:4" x14ac:dyDescent="0.3">
      <c r="A5757">
        <v>56079</v>
      </c>
      <c r="B5757">
        <v>935</v>
      </c>
      <c r="C5757">
        <v>935</v>
      </c>
      <c r="D5757">
        <f t="shared" si="89"/>
        <v>1870</v>
      </c>
    </row>
    <row r="5758" spans="1:4" x14ac:dyDescent="0.3">
      <c r="A5758">
        <v>1544108</v>
      </c>
      <c r="B5758">
        <v>845</v>
      </c>
      <c r="C5758">
        <v>1027</v>
      </c>
      <c r="D5758">
        <f t="shared" si="89"/>
        <v>1872</v>
      </c>
    </row>
    <row r="5759" spans="1:4" x14ac:dyDescent="0.3">
      <c r="A5759">
        <v>1959300</v>
      </c>
      <c r="B5759">
        <v>940</v>
      </c>
      <c r="C5759">
        <v>932</v>
      </c>
      <c r="D5759">
        <f t="shared" si="89"/>
        <v>1872</v>
      </c>
    </row>
    <row r="5760" spans="1:4" x14ac:dyDescent="0.3">
      <c r="A5760">
        <v>446257</v>
      </c>
      <c r="B5760">
        <v>805</v>
      </c>
      <c r="C5760">
        <v>1068</v>
      </c>
      <c r="D5760">
        <f t="shared" si="89"/>
        <v>1873</v>
      </c>
    </row>
    <row r="5761" spans="1:4" x14ac:dyDescent="0.3">
      <c r="A5761">
        <v>1730626</v>
      </c>
      <c r="B5761">
        <v>778</v>
      </c>
      <c r="C5761">
        <v>1097</v>
      </c>
      <c r="D5761">
        <f t="shared" si="89"/>
        <v>1875</v>
      </c>
    </row>
    <row r="5762" spans="1:4" x14ac:dyDescent="0.3">
      <c r="A5762">
        <v>2066397</v>
      </c>
      <c r="B5762">
        <v>968</v>
      </c>
      <c r="C5762">
        <v>907</v>
      </c>
      <c r="D5762">
        <f t="shared" ref="D5762:D5825" si="90">B5762+C5762</f>
        <v>1875</v>
      </c>
    </row>
    <row r="5763" spans="1:4" x14ac:dyDescent="0.3">
      <c r="A5763">
        <v>2091938</v>
      </c>
      <c r="B5763">
        <v>869</v>
      </c>
      <c r="C5763">
        <v>1006</v>
      </c>
      <c r="D5763">
        <f t="shared" si="90"/>
        <v>1875</v>
      </c>
    </row>
    <row r="5764" spans="1:4" x14ac:dyDescent="0.3">
      <c r="A5764">
        <v>2085735</v>
      </c>
      <c r="B5764">
        <v>977</v>
      </c>
      <c r="C5764">
        <v>900</v>
      </c>
      <c r="D5764">
        <f t="shared" si="90"/>
        <v>1877</v>
      </c>
    </row>
    <row r="5765" spans="1:4" x14ac:dyDescent="0.3">
      <c r="A5765">
        <v>1643102</v>
      </c>
      <c r="B5765">
        <v>958</v>
      </c>
      <c r="C5765">
        <v>920</v>
      </c>
      <c r="D5765">
        <f t="shared" si="90"/>
        <v>1878</v>
      </c>
    </row>
    <row r="5766" spans="1:4" x14ac:dyDescent="0.3">
      <c r="A5766">
        <v>1179385</v>
      </c>
      <c r="B5766">
        <v>933</v>
      </c>
      <c r="C5766">
        <v>946</v>
      </c>
      <c r="D5766">
        <f t="shared" si="90"/>
        <v>1879</v>
      </c>
    </row>
    <row r="5767" spans="1:4" x14ac:dyDescent="0.3">
      <c r="A5767">
        <v>827497</v>
      </c>
      <c r="B5767">
        <v>862</v>
      </c>
      <c r="C5767">
        <v>1018</v>
      </c>
      <c r="D5767">
        <f t="shared" si="90"/>
        <v>1880</v>
      </c>
    </row>
    <row r="5768" spans="1:4" x14ac:dyDescent="0.3">
      <c r="A5768">
        <v>1568439</v>
      </c>
      <c r="B5768">
        <v>880</v>
      </c>
      <c r="C5768">
        <v>1002</v>
      </c>
      <c r="D5768">
        <f t="shared" si="90"/>
        <v>1882</v>
      </c>
    </row>
    <row r="5769" spans="1:4" x14ac:dyDescent="0.3">
      <c r="A5769">
        <v>1718759</v>
      </c>
      <c r="B5769">
        <v>967</v>
      </c>
      <c r="C5769">
        <v>915</v>
      </c>
      <c r="D5769">
        <f t="shared" si="90"/>
        <v>1882</v>
      </c>
    </row>
    <row r="5770" spans="1:4" x14ac:dyDescent="0.3">
      <c r="A5770">
        <v>1164114</v>
      </c>
      <c r="B5770">
        <v>893</v>
      </c>
      <c r="C5770">
        <v>990</v>
      </c>
      <c r="D5770">
        <f t="shared" si="90"/>
        <v>1883</v>
      </c>
    </row>
    <row r="5771" spans="1:4" x14ac:dyDescent="0.3">
      <c r="A5771">
        <v>1235498</v>
      </c>
      <c r="B5771">
        <v>1049</v>
      </c>
      <c r="C5771">
        <v>834</v>
      </c>
      <c r="D5771">
        <f t="shared" si="90"/>
        <v>1883</v>
      </c>
    </row>
    <row r="5772" spans="1:4" x14ac:dyDescent="0.3">
      <c r="A5772">
        <v>2088259</v>
      </c>
      <c r="B5772">
        <v>963</v>
      </c>
      <c r="C5772">
        <v>920</v>
      </c>
      <c r="D5772">
        <f t="shared" si="90"/>
        <v>1883</v>
      </c>
    </row>
    <row r="5773" spans="1:4" x14ac:dyDescent="0.3">
      <c r="A5773">
        <v>505361</v>
      </c>
      <c r="B5773">
        <v>864</v>
      </c>
      <c r="C5773">
        <v>1021</v>
      </c>
      <c r="D5773">
        <f t="shared" si="90"/>
        <v>1885</v>
      </c>
    </row>
    <row r="5774" spans="1:4" x14ac:dyDescent="0.3">
      <c r="A5774">
        <v>972182</v>
      </c>
      <c r="B5774">
        <v>1024</v>
      </c>
      <c r="C5774">
        <v>862</v>
      </c>
      <c r="D5774">
        <f t="shared" si="90"/>
        <v>1886</v>
      </c>
    </row>
    <row r="5775" spans="1:4" x14ac:dyDescent="0.3">
      <c r="A5775">
        <v>1421396</v>
      </c>
      <c r="B5775">
        <v>931</v>
      </c>
      <c r="C5775">
        <v>956</v>
      </c>
      <c r="D5775">
        <f t="shared" si="90"/>
        <v>1887</v>
      </c>
    </row>
    <row r="5776" spans="1:4" x14ac:dyDescent="0.3">
      <c r="A5776">
        <v>74616</v>
      </c>
      <c r="B5776">
        <v>880</v>
      </c>
      <c r="C5776">
        <v>1009</v>
      </c>
      <c r="D5776">
        <f t="shared" si="90"/>
        <v>1889</v>
      </c>
    </row>
    <row r="5777" spans="1:4" x14ac:dyDescent="0.3">
      <c r="A5777">
        <v>94140</v>
      </c>
      <c r="B5777">
        <v>789</v>
      </c>
      <c r="C5777">
        <v>1103</v>
      </c>
      <c r="D5777">
        <f t="shared" si="90"/>
        <v>1892</v>
      </c>
    </row>
    <row r="5778" spans="1:4" x14ac:dyDescent="0.3">
      <c r="A5778">
        <v>1014468</v>
      </c>
      <c r="B5778">
        <v>882</v>
      </c>
      <c r="C5778">
        <v>1013</v>
      </c>
      <c r="D5778">
        <f t="shared" si="90"/>
        <v>1895</v>
      </c>
    </row>
    <row r="5779" spans="1:4" x14ac:dyDescent="0.3">
      <c r="A5779">
        <v>221107</v>
      </c>
      <c r="B5779">
        <v>1006</v>
      </c>
      <c r="C5779">
        <v>890</v>
      </c>
      <c r="D5779">
        <f t="shared" si="90"/>
        <v>1896</v>
      </c>
    </row>
    <row r="5780" spans="1:4" x14ac:dyDescent="0.3">
      <c r="A5780">
        <v>657292</v>
      </c>
      <c r="B5780">
        <v>925</v>
      </c>
      <c r="C5780">
        <v>971</v>
      </c>
      <c r="D5780">
        <f t="shared" si="90"/>
        <v>1896</v>
      </c>
    </row>
    <row r="5781" spans="1:4" x14ac:dyDescent="0.3">
      <c r="A5781">
        <v>352827</v>
      </c>
      <c r="B5781">
        <v>986</v>
      </c>
      <c r="C5781">
        <v>911</v>
      </c>
      <c r="D5781">
        <f t="shared" si="90"/>
        <v>1897</v>
      </c>
    </row>
    <row r="5782" spans="1:4" x14ac:dyDescent="0.3">
      <c r="A5782">
        <v>516710</v>
      </c>
      <c r="B5782">
        <v>967</v>
      </c>
      <c r="C5782">
        <v>932</v>
      </c>
      <c r="D5782">
        <f t="shared" si="90"/>
        <v>1899</v>
      </c>
    </row>
    <row r="5783" spans="1:4" x14ac:dyDescent="0.3">
      <c r="A5783">
        <v>1488263</v>
      </c>
      <c r="B5783">
        <v>892</v>
      </c>
      <c r="C5783">
        <v>1012</v>
      </c>
      <c r="D5783">
        <f t="shared" si="90"/>
        <v>1904</v>
      </c>
    </row>
    <row r="5784" spans="1:4" x14ac:dyDescent="0.3">
      <c r="A5784">
        <v>420626</v>
      </c>
      <c r="B5784">
        <v>877</v>
      </c>
      <c r="C5784">
        <v>1029</v>
      </c>
      <c r="D5784">
        <f t="shared" si="90"/>
        <v>1906</v>
      </c>
    </row>
    <row r="5785" spans="1:4" x14ac:dyDescent="0.3">
      <c r="A5785">
        <v>987837</v>
      </c>
      <c r="B5785">
        <v>839</v>
      </c>
      <c r="C5785">
        <v>1070</v>
      </c>
      <c r="D5785">
        <f t="shared" si="90"/>
        <v>1909</v>
      </c>
    </row>
    <row r="5786" spans="1:4" x14ac:dyDescent="0.3">
      <c r="A5786">
        <v>1246003</v>
      </c>
      <c r="B5786">
        <v>950</v>
      </c>
      <c r="C5786">
        <v>961</v>
      </c>
      <c r="D5786">
        <f t="shared" si="90"/>
        <v>1911</v>
      </c>
    </row>
    <row r="5787" spans="1:4" x14ac:dyDescent="0.3">
      <c r="A5787">
        <v>611447</v>
      </c>
      <c r="B5787">
        <v>1017</v>
      </c>
      <c r="C5787">
        <v>896</v>
      </c>
      <c r="D5787">
        <f t="shared" si="90"/>
        <v>1913</v>
      </c>
    </row>
    <row r="5788" spans="1:4" x14ac:dyDescent="0.3">
      <c r="A5788">
        <v>1364488</v>
      </c>
      <c r="B5788">
        <v>1046</v>
      </c>
      <c r="C5788">
        <v>867</v>
      </c>
      <c r="D5788">
        <f t="shared" si="90"/>
        <v>1913</v>
      </c>
    </row>
    <row r="5789" spans="1:4" x14ac:dyDescent="0.3">
      <c r="A5789">
        <v>2053111</v>
      </c>
      <c r="B5789">
        <v>982</v>
      </c>
      <c r="C5789">
        <v>931</v>
      </c>
      <c r="D5789">
        <f t="shared" si="90"/>
        <v>1913</v>
      </c>
    </row>
    <row r="5790" spans="1:4" x14ac:dyDescent="0.3">
      <c r="A5790">
        <v>1615218</v>
      </c>
      <c r="B5790">
        <v>884</v>
      </c>
      <c r="C5790">
        <v>1031</v>
      </c>
      <c r="D5790">
        <f t="shared" si="90"/>
        <v>1915</v>
      </c>
    </row>
    <row r="5791" spans="1:4" x14ac:dyDescent="0.3">
      <c r="A5791">
        <v>229760</v>
      </c>
      <c r="B5791">
        <v>1050</v>
      </c>
      <c r="C5791">
        <v>866</v>
      </c>
      <c r="D5791">
        <f t="shared" si="90"/>
        <v>1916</v>
      </c>
    </row>
    <row r="5792" spans="1:4" x14ac:dyDescent="0.3">
      <c r="A5792">
        <v>1763220</v>
      </c>
      <c r="B5792">
        <v>863</v>
      </c>
      <c r="C5792">
        <v>1053</v>
      </c>
      <c r="D5792">
        <f t="shared" si="90"/>
        <v>1916</v>
      </c>
    </row>
    <row r="5793" spans="1:4" x14ac:dyDescent="0.3">
      <c r="A5793">
        <v>896787</v>
      </c>
      <c r="B5793">
        <v>982</v>
      </c>
      <c r="C5793">
        <v>936</v>
      </c>
      <c r="D5793">
        <f t="shared" si="90"/>
        <v>1918</v>
      </c>
    </row>
    <row r="5794" spans="1:4" x14ac:dyDescent="0.3">
      <c r="A5794">
        <v>128533</v>
      </c>
      <c r="B5794">
        <v>1113</v>
      </c>
      <c r="C5794">
        <v>806</v>
      </c>
      <c r="D5794">
        <f t="shared" si="90"/>
        <v>1919</v>
      </c>
    </row>
    <row r="5795" spans="1:4" x14ac:dyDescent="0.3">
      <c r="A5795">
        <v>1009183</v>
      </c>
      <c r="B5795">
        <v>958</v>
      </c>
      <c r="C5795">
        <v>961</v>
      </c>
      <c r="D5795">
        <f t="shared" si="90"/>
        <v>1919</v>
      </c>
    </row>
    <row r="5796" spans="1:4" x14ac:dyDescent="0.3">
      <c r="A5796">
        <v>962347</v>
      </c>
      <c r="B5796">
        <v>933</v>
      </c>
      <c r="C5796">
        <v>988</v>
      </c>
      <c r="D5796">
        <f t="shared" si="90"/>
        <v>1921</v>
      </c>
    </row>
    <row r="5797" spans="1:4" x14ac:dyDescent="0.3">
      <c r="A5797">
        <v>1345871</v>
      </c>
      <c r="B5797">
        <v>974</v>
      </c>
      <c r="C5797">
        <v>950</v>
      </c>
      <c r="D5797">
        <f t="shared" si="90"/>
        <v>1924</v>
      </c>
    </row>
    <row r="5798" spans="1:4" x14ac:dyDescent="0.3">
      <c r="A5798">
        <v>1560498</v>
      </c>
      <c r="B5798">
        <v>870</v>
      </c>
      <c r="C5798">
        <v>1054</v>
      </c>
      <c r="D5798">
        <f t="shared" si="90"/>
        <v>1924</v>
      </c>
    </row>
    <row r="5799" spans="1:4" x14ac:dyDescent="0.3">
      <c r="A5799">
        <v>1629849</v>
      </c>
      <c r="B5799">
        <v>948</v>
      </c>
      <c r="C5799">
        <v>977</v>
      </c>
      <c r="D5799">
        <f t="shared" si="90"/>
        <v>1925</v>
      </c>
    </row>
    <row r="5800" spans="1:4" x14ac:dyDescent="0.3">
      <c r="A5800">
        <v>14557</v>
      </c>
      <c r="B5800">
        <v>853</v>
      </c>
      <c r="C5800">
        <v>1073</v>
      </c>
      <c r="D5800">
        <f t="shared" si="90"/>
        <v>1926</v>
      </c>
    </row>
    <row r="5801" spans="1:4" x14ac:dyDescent="0.3">
      <c r="A5801">
        <v>1102428</v>
      </c>
      <c r="B5801">
        <v>1009</v>
      </c>
      <c r="C5801">
        <v>917</v>
      </c>
      <c r="D5801">
        <f t="shared" si="90"/>
        <v>1926</v>
      </c>
    </row>
    <row r="5802" spans="1:4" x14ac:dyDescent="0.3">
      <c r="A5802">
        <v>1180493</v>
      </c>
      <c r="B5802">
        <v>807</v>
      </c>
      <c r="C5802">
        <v>1119</v>
      </c>
      <c r="D5802">
        <f t="shared" si="90"/>
        <v>1926</v>
      </c>
    </row>
    <row r="5803" spans="1:4" x14ac:dyDescent="0.3">
      <c r="A5803">
        <v>183618</v>
      </c>
      <c r="B5803">
        <v>899</v>
      </c>
      <c r="C5803">
        <v>1028</v>
      </c>
      <c r="D5803">
        <f t="shared" si="90"/>
        <v>1927</v>
      </c>
    </row>
    <row r="5804" spans="1:4" x14ac:dyDescent="0.3">
      <c r="A5804">
        <v>236342</v>
      </c>
      <c r="B5804">
        <v>872</v>
      </c>
      <c r="C5804">
        <v>1059</v>
      </c>
      <c r="D5804">
        <f t="shared" si="90"/>
        <v>1931</v>
      </c>
    </row>
    <row r="5805" spans="1:4" x14ac:dyDescent="0.3">
      <c r="A5805">
        <v>1538199</v>
      </c>
      <c r="B5805">
        <v>851</v>
      </c>
      <c r="C5805">
        <v>1082</v>
      </c>
      <c r="D5805">
        <f t="shared" si="90"/>
        <v>1933</v>
      </c>
    </row>
    <row r="5806" spans="1:4" x14ac:dyDescent="0.3">
      <c r="A5806">
        <v>2044640</v>
      </c>
      <c r="B5806">
        <v>1170</v>
      </c>
      <c r="C5806">
        <v>763</v>
      </c>
      <c r="D5806">
        <f t="shared" si="90"/>
        <v>1933</v>
      </c>
    </row>
    <row r="5807" spans="1:4" x14ac:dyDescent="0.3">
      <c r="A5807">
        <v>414680</v>
      </c>
      <c r="B5807">
        <v>1127</v>
      </c>
      <c r="C5807">
        <v>807</v>
      </c>
      <c r="D5807">
        <f t="shared" si="90"/>
        <v>1934</v>
      </c>
    </row>
    <row r="5808" spans="1:4" x14ac:dyDescent="0.3">
      <c r="A5808">
        <v>1723050</v>
      </c>
      <c r="B5808">
        <v>906</v>
      </c>
      <c r="C5808">
        <v>1029</v>
      </c>
      <c r="D5808">
        <f t="shared" si="90"/>
        <v>1935</v>
      </c>
    </row>
    <row r="5809" spans="1:4" x14ac:dyDescent="0.3">
      <c r="A5809">
        <v>1900699</v>
      </c>
      <c r="B5809">
        <v>800</v>
      </c>
      <c r="C5809">
        <v>1135</v>
      </c>
      <c r="D5809">
        <f t="shared" si="90"/>
        <v>1935</v>
      </c>
    </row>
    <row r="5810" spans="1:4" x14ac:dyDescent="0.3">
      <c r="A5810">
        <v>170786</v>
      </c>
      <c r="B5810">
        <v>861</v>
      </c>
      <c r="C5810">
        <v>1075</v>
      </c>
      <c r="D5810">
        <f t="shared" si="90"/>
        <v>1936</v>
      </c>
    </row>
    <row r="5811" spans="1:4" x14ac:dyDescent="0.3">
      <c r="A5811">
        <v>400344</v>
      </c>
      <c r="B5811">
        <v>893</v>
      </c>
      <c r="C5811">
        <v>1043</v>
      </c>
      <c r="D5811">
        <f t="shared" si="90"/>
        <v>1936</v>
      </c>
    </row>
    <row r="5812" spans="1:4" x14ac:dyDescent="0.3">
      <c r="A5812">
        <v>2022453</v>
      </c>
      <c r="B5812">
        <v>955</v>
      </c>
      <c r="C5812">
        <v>981</v>
      </c>
      <c r="D5812">
        <f t="shared" si="90"/>
        <v>1936</v>
      </c>
    </row>
    <row r="5813" spans="1:4" x14ac:dyDescent="0.3">
      <c r="A5813">
        <v>1815411</v>
      </c>
      <c r="B5813">
        <v>953</v>
      </c>
      <c r="C5813">
        <v>985</v>
      </c>
      <c r="D5813">
        <f t="shared" si="90"/>
        <v>1938</v>
      </c>
    </row>
    <row r="5814" spans="1:4" x14ac:dyDescent="0.3">
      <c r="A5814">
        <v>862836</v>
      </c>
      <c r="B5814">
        <v>948</v>
      </c>
      <c r="C5814">
        <v>991</v>
      </c>
      <c r="D5814">
        <f t="shared" si="90"/>
        <v>1939</v>
      </c>
    </row>
    <row r="5815" spans="1:4" x14ac:dyDescent="0.3">
      <c r="A5815">
        <v>242845</v>
      </c>
      <c r="B5815">
        <v>860</v>
      </c>
      <c r="C5815">
        <v>1081</v>
      </c>
      <c r="D5815">
        <f t="shared" si="90"/>
        <v>1941</v>
      </c>
    </row>
    <row r="5816" spans="1:4" x14ac:dyDescent="0.3">
      <c r="A5816">
        <v>1433466</v>
      </c>
      <c r="B5816">
        <v>1016</v>
      </c>
      <c r="C5816">
        <v>926</v>
      </c>
      <c r="D5816">
        <f t="shared" si="90"/>
        <v>1942</v>
      </c>
    </row>
    <row r="5817" spans="1:4" x14ac:dyDescent="0.3">
      <c r="A5817">
        <v>1653563</v>
      </c>
      <c r="B5817">
        <v>1089</v>
      </c>
      <c r="C5817">
        <v>853</v>
      </c>
      <c r="D5817">
        <f t="shared" si="90"/>
        <v>1942</v>
      </c>
    </row>
    <row r="5818" spans="1:4" x14ac:dyDescent="0.3">
      <c r="A5818">
        <v>450460</v>
      </c>
      <c r="B5818">
        <v>913</v>
      </c>
      <c r="C5818">
        <v>1030</v>
      </c>
      <c r="D5818">
        <f t="shared" si="90"/>
        <v>1943</v>
      </c>
    </row>
    <row r="5819" spans="1:4" x14ac:dyDescent="0.3">
      <c r="A5819">
        <v>1464565</v>
      </c>
      <c r="B5819">
        <v>1025</v>
      </c>
      <c r="C5819">
        <v>920</v>
      </c>
      <c r="D5819">
        <f t="shared" si="90"/>
        <v>1945</v>
      </c>
    </row>
    <row r="5820" spans="1:4" x14ac:dyDescent="0.3">
      <c r="A5820">
        <v>406664</v>
      </c>
      <c r="B5820">
        <v>1029</v>
      </c>
      <c r="C5820">
        <v>917</v>
      </c>
      <c r="D5820">
        <f t="shared" si="90"/>
        <v>1946</v>
      </c>
    </row>
    <row r="5821" spans="1:4" x14ac:dyDescent="0.3">
      <c r="A5821">
        <v>543006</v>
      </c>
      <c r="B5821">
        <v>1056</v>
      </c>
      <c r="C5821">
        <v>891</v>
      </c>
      <c r="D5821">
        <f t="shared" si="90"/>
        <v>1947</v>
      </c>
    </row>
    <row r="5822" spans="1:4" x14ac:dyDescent="0.3">
      <c r="A5822">
        <v>710019</v>
      </c>
      <c r="B5822">
        <v>885</v>
      </c>
      <c r="C5822">
        <v>1062</v>
      </c>
      <c r="D5822">
        <f t="shared" si="90"/>
        <v>1947</v>
      </c>
    </row>
    <row r="5823" spans="1:4" x14ac:dyDescent="0.3">
      <c r="A5823">
        <v>715390</v>
      </c>
      <c r="B5823">
        <v>957</v>
      </c>
      <c r="C5823">
        <v>991</v>
      </c>
      <c r="D5823">
        <f t="shared" si="90"/>
        <v>1948</v>
      </c>
    </row>
    <row r="5824" spans="1:4" x14ac:dyDescent="0.3">
      <c r="A5824">
        <v>325607</v>
      </c>
      <c r="B5824">
        <v>913</v>
      </c>
      <c r="C5824">
        <v>1037</v>
      </c>
      <c r="D5824">
        <f t="shared" si="90"/>
        <v>1950</v>
      </c>
    </row>
    <row r="5825" spans="1:4" x14ac:dyDescent="0.3">
      <c r="A5825">
        <v>2095479</v>
      </c>
      <c r="B5825">
        <v>937</v>
      </c>
      <c r="C5825">
        <v>1015</v>
      </c>
      <c r="D5825">
        <f t="shared" si="90"/>
        <v>1952</v>
      </c>
    </row>
    <row r="5826" spans="1:4" x14ac:dyDescent="0.3">
      <c r="A5826">
        <v>2013854</v>
      </c>
      <c r="B5826">
        <v>937</v>
      </c>
      <c r="C5826">
        <v>1016</v>
      </c>
      <c r="D5826">
        <f t="shared" ref="D5826:D5889" si="91">B5826+C5826</f>
        <v>1953</v>
      </c>
    </row>
    <row r="5827" spans="1:4" x14ac:dyDescent="0.3">
      <c r="A5827">
        <v>1137983</v>
      </c>
      <c r="B5827">
        <v>948</v>
      </c>
      <c r="C5827">
        <v>1007</v>
      </c>
      <c r="D5827">
        <f t="shared" si="91"/>
        <v>1955</v>
      </c>
    </row>
    <row r="5828" spans="1:4" x14ac:dyDescent="0.3">
      <c r="A5828">
        <v>1581087</v>
      </c>
      <c r="B5828">
        <v>824</v>
      </c>
      <c r="C5828">
        <v>1133</v>
      </c>
      <c r="D5828">
        <f t="shared" si="91"/>
        <v>1957</v>
      </c>
    </row>
    <row r="5829" spans="1:4" x14ac:dyDescent="0.3">
      <c r="A5829">
        <v>1588308</v>
      </c>
      <c r="B5829">
        <v>1024</v>
      </c>
      <c r="C5829">
        <v>936</v>
      </c>
      <c r="D5829">
        <f t="shared" si="91"/>
        <v>1960</v>
      </c>
    </row>
    <row r="5830" spans="1:4" x14ac:dyDescent="0.3">
      <c r="A5830">
        <v>1623035</v>
      </c>
      <c r="B5830">
        <v>1060</v>
      </c>
      <c r="C5830">
        <v>900</v>
      </c>
      <c r="D5830">
        <f t="shared" si="91"/>
        <v>1960</v>
      </c>
    </row>
    <row r="5831" spans="1:4" x14ac:dyDescent="0.3">
      <c r="A5831">
        <v>763108</v>
      </c>
      <c r="B5831">
        <v>1059</v>
      </c>
      <c r="C5831">
        <v>902</v>
      </c>
      <c r="D5831">
        <f t="shared" si="91"/>
        <v>1961</v>
      </c>
    </row>
    <row r="5832" spans="1:4" x14ac:dyDescent="0.3">
      <c r="A5832">
        <v>273315</v>
      </c>
      <c r="B5832">
        <v>973</v>
      </c>
      <c r="C5832">
        <v>991</v>
      </c>
      <c r="D5832">
        <f t="shared" si="91"/>
        <v>1964</v>
      </c>
    </row>
    <row r="5833" spans="1:4" x14ac:dyDescent="0.3">
      <c r="A5833">
        <v>566357</v>
      </c>
      <c r="B5833">
        <v>866</v>
      </c>
      <c r="C5833">
        <v>1100</v>
      </c>
      <c r="D5833">
        <f t="shared" si="91"/>
        <v>1966</v>
      </c>
    </row>
    <row r="5834" spans="1:4" x14ac:dyDescent="0.3">
      <c r="A5834">
        <v>1151513</v>
      </c>
      <c r="B5834">
        <v>956</v>
      </c>
      <c r="C5834">
        <v>1010</v>
      </c>
      <c r="D5834">
        <f t="shared" si="91"/>
        <v>1966</v>
      </c>
    </row>
    <row r="5835" spans="1:4" x14ac:dyDescent="0.3">
      <c r="A5835">
        <v>405773</v>
      </c>
      <c r="B5835">
        <v>934</v>
      </c>
      <c r="C5835">
        <v>1035</v>
      </c>
      <c r="D5835">
        <f t="shared" si="91"/>
        <v>1969</v>
      </c>
    </row>
    <row r="5836" spans="1:4" x14ac:dyDescent="0.3">
      <c r="A5836">
        <v>771453</v>
      </c>
      <c r="B5836">
        <v>1079</v>
      </c>
      <c r="C5836">
        <v>890</v>
      </c>
      <c r="D5836">
        <f t="shared" si="91"/>
        <v>1969</v>
      </c>
    </row>
    <row r="5837" spans="1:4" x14ac:dyDescent="0.3">
      <c r="A5837">
        <v>1217359</v>
      </c>
      <c r="B5837">
        <v>1056</v>
      </c>
      <c r="C5837">
        <v>917</v>
      </c>
      <c r="D5837">
        <f t="shared" si="91"/>
        <v>1973</v>
      </c>
    </row>
    <row r="5838" spans="1:4" x14ac:dyDescent="0.3">
      <c r="A5838">
        <v>195015</v>
      </c>
      <c r="B5838">
        <v>1111</v>
      </c>
      <c r="C5838">
        <v>863</v>
      </c>
      <c r="D5838">
        <f t="shared" si="91"/>
        <v>1974</v>
      </c>
    </row>
    <row r="5839" spans="1:4" x14ac:dyDescent="0.3">
      <c r="A5839">
        <v>417142</v>
      </c>
      <c r="B5839">
        <v>1031</v>
      </c>
      <c r="C5839">
        <v>943</v>
      </c>
      <c r="D5839">
        <f t="shared" si="91"/>
        <v>1974</v>
      </c>
    </row>
    <row r="5840" spans="1:4" x14ac:dyDescent="0.3">
      <c r="A5840">
        <v>688908</v>
      </c>
      <c r="B5840">
        <v>1097</v>
      </c>
      <c r="C5840">
        <v>877</v>
      </c>
      <c r="D5840">
        <f t="shared" si="91"/>
        <v>1974</v>
      </c>
    </row>
    <row r="5841" spans="1:4" x14ac:dyDescent="0.3">
      <c r="A5841">
        <v>914298</v>
      </c>
      <c r="B5841">
        <v>1124</v>
      </c>
      <c r="C5841">
        <v>850</v>
      </c>
      <c r="D5841">
        <f t="shared" si="91"/>
        <v>1974</v>
      </c>
    </row>
    <row r="5842" spans="1:4" x14ac:dyDescent="0.3">
      <c r="A5842">
        <v>1073933</v>
      </c>
      <c r="B5842">
        <v>824</v>
      </c>
      <c r="C5842">
        <v>1150</v>
      </c>
      <c r="D5842">
        <f t="shared" si="91"/>
        <v>1974</v>
      </c>
    </row>
    <row r="5843" spans="1:4" x14ac:dyDescent="0.3">
      <c r="A5843">
        <v>677275</v>
      </c>
      <c r="B5843">
        <v>974</v>
      </c>
      <c r="C5843">
        <v>1001</v>
      </c>
      <c r="D5843">
        <f t="shared" si="91"/>
        <v>1975</v>
      </c>
    </row>
    <row r="5844" spans="1:4" x14ac:dyDescent="0.3">
      <c r="A5844">
        <v>1208846</v>
      </c>
      <c r="B5844">
        <v>949</v>
      </c>
      <c r="C5844">
        <v>1029</v>
      </c>
      <c r="D5844">
        <f t="shared" si="91"/>
        <v>1978</v>
      </c>
    </row>
    <row r="5845" spans="1:4" x14ac:dyDescent="0.3">
      <c r="A5845">
        <v>65486</v>
      </c>
      <c r="B5845">
        <v>1055</v>
      </c>
      <c r="C5845">
        <v>925</v>
      </c>
      <c r="D5845">
        <f t="shared" si="91"/>
        <v>1980</v>
      </c>
    </row>
    <row r="5846" spans="1:4" x14ac:dyDescent="0.3">
      <c r="A5846">
        <v>462663</v>
      </c>
      <c r="B5846">
        <v>983</v>
      </c>
      <c r="C5846">
        <v>998</v>
      </c>
      <c r="D5846">
        <f t="shared" si="91"/>
        <v>1981</v>
      </c>
    </row>
    <row r="5847" spans="1:4" x14ac:dyDescent="0.3">
      <c r="A5847">
        <v>1110694</v>
      </c>
      <c r="B5847">
        <v>981</v>
      </c>
      <c r="C5847">
        <v>1002</v>
      </c>
      <c r="D5847">
        <f t="shared" si="91"/>
        <v>1983</v>
      </c>
    </row>
    <row r="5848" spans="1:4" x14ac:dyDescent="0.3">
      <c r="A5848">
        <v>257896</v>
      </c>
      <c r="B5848">
        <v>945</v>
      </c>
      <c r="C5848">
        <v>1040</v>
      </c>
      <c r="D5848">
        <f t="shared" si="91"/>
        <v>1985</v>
      </c>
    </row>
    <row r="5849" spans="1:4" x14ac:dyDescent="0.3">
      <c r="A5849">
        <v>1388162</v>
      </c>
      <c r="B5849">
        <v>1008</v>
      </c>
      <c r="C5849">
        <v>977</v>
      </c>
      <c r="D5849">
        <f t="shared" si="91"/>
        <v>1985</v>
      </c>
    </row>
    <row r="5850" spans="1:4" x14ac:dyDescent="0.3">
      <c r="A5850">
        <v>975598</v>
      </c>
      <c r="B5850">
        <v>1045</v>
      </c>
      <c r="C5850">
        <v>945</v>
      </c>
      <c r="D5850">
        <f t="shared" si="91"/>
        <v>1990</v>
      </c>
    </row>
    <row r="5851" spans="1:4" x14ac:dyDescent="0.3">
      <c r="A5851">
        <v>985277</v>
      </c>
      <c r="B5851">
        <v>1106</v>
      </c>
      <c r="C5851">
        <v>884</v>
      </c>
      <c r="D5851">
        <f t="shared" si="91"/>
        <v>1990</v>
      </c>
    </row>
    <row r="5852" spans="1:4" x14ac:dyDescent="0.3">
      <c r="A5852">
        <v>1390642</v>
      </c>
      <c r="B5852">
        <v>1108</v>
      </c>
      <c r="C5852">
        <v>885</v>
      </c>
      <c r="D5852">
        <f t="shared" si="91"/>
        <v>1993</v>
      </c>
    </row>
    <row r="5853" spans="1:4" x14ac:dyDescent="0.3">
      <c r="A5853">
        <v>860506</v>
      </c>
      <c r="B5853">
        <v>837</v>
      </c>
      <c r="C5853">
        <v>1157</v>
      </c>
      <c r="D5853">
        <f t="shared" si="91"/>
        <v>1994</v>
      </c>
    </row>
    <row r="5854" spans="1:4" x14ac:dyDescent="0.3">
      <c r="A5854">
        <v>903723</v>
      </c>
      <c r="B5854">
        <v>1102</v>
      </c>
      <c r="C5854">
        <v>896</v>
      </c>
      <c r="D5854">
        <f t="shared" si="91"/>
        <v>1998</v>
      </c>
    </row>
    <row r="5855" spans="1:4" x14ac:dyDescent="0.3">
      <c r="A5855">
        <v>992045</v>
      </c>
      <c r="B5855">
        <v>1085</v>
      </c>
      <c r="C5855">
        <v>918</v>
      </c>
      <c r="D5855">
        <f t="shared" si="91"/>
        <v>2003</v>
      </c>
    </row>
    <row r="5856" spans="1:4" x14ac:dyDescent="0.3">
      <c r="A5856">
        <v>1003815</v>
      </c>
      <c r="B5856">
        <v>1008</v>
      </c>
      <c r="C5856">
        <v>997</v>
      </c>
      <c r="D5856">
        <f t="shared" si="91"/>
        <v>2005</v>
      </c>
    </row>
    <row r="5857" spans="1:4" x14ac:dyDescent="0.3">
      <c r="A5857">
        <v>315683</v>
      </c>
      <c r="B5857">
        <v>944</v>
      </c>
      <c r="C5857">
        <v>1062</v>
      </c>
      <c r="D5857">
        <f t="shared" si="91"/>
        <v>2006</v>
      </c>
    </row>
    <row r="5858" spans="1:4" x14ac:dyDescent="0.3">
      <c r="A5858">
        <v>662594</v>
      </c>
      <c r="B5858">
        <v>913</v>
      </c>
      <c r="C5858">
        <v>1093</v>
      </c>
      <c r="D5858">
        <f t="shared" si="91"/>
        <v>2006</v>
      </c>
    </row>
    <row r="5859" spans="1:4" x14ac:dyDescent="0.3">
      <c r="A5859">
        <v>1566008</v>
      </c>
      <c r="B5859">
        <v>899</v>
      </c>
      <c r="C5859">
        <v>1109</v>
      </c>
      <c r="D5859">
        <f t="shared" si="91"/>
        <v>2008</v>
      </c>
    </row>
    <row r="5860" spans="1:4" x14ac:dyDescent="0.3">
      <c r="A5860">
        <v>1780934</v>
      </c>
      <c r="B5860">
        <v>986</v>
      </c>
      <c r="C5860">
        <v>1022</v>
      </c>
      <c r="D5860">
        <f t="shared" si="91"/>
        <v>2008</v>
      </c>
    </row>
    <row r="5861" spans="1:4" x14ac:dyDescent="0.3">
      <c r="A5861">
        <v>408906</v>
      </c>
      <c r="B5861">
        <v>1129</v>
      </c>
      <c r="C5861">
        <v>880</v>
      </c>
      <c r="D5861">
        <f t="shared" si="91"/>
        <v>2009</v>
      </c>
    </row>
    <row r="5862" spans="1:4" x14ac:dyDescent="0.3">
      <c r="A5862">
        <v>759792</v>
      </c>
      <c r="B5862">
        <v>1028</v>
      </c>
      <c r="C5862">
        <v>981</v>
      </c>
      <c r="D5862">
        <f t="shared" si="91"/>
        <v>2009</v>
      </c>
    </row>
    <row r="5863" spans="1:4" x14ac:dyDescent="0.3">
      <c r="A5863">
        <v>869366</v>
      </c>
      <c r="B5863">
        <v>1025</v>
      </c>
      <c r="C5863">
        <v>984</v>
      </c>
      <c r="D5863">
        <f t="shared" si="91"/>
        <v>2009</v>
      </c>
    </row>
    <row r="5864" spans="1:4" x14ac:dyDescent="0.3">
      <c r="A5864">
        <v>731443</v>
      </c>
      <c r="B5864">
        <v>983</v>
      </c>
      <c r="C5864">
        <v>1027</v>
      </c>
      <c r="D5864">
        <f t="shared" si="91"/>
        <v>2010</v>
      </c>
    </row>
    <row r="5865" spans="1:4" x14ac:dyDescent="0.3">
      <c r="A5865">
        <v>1825209</v>
      </c>
      <c r="B5865">
        <v>736</v>
      </c>
      <c r="C5865">
        <v>1274</v>
      </c>
      <c r="D5865">
        <f t="shared" si="91"/>
        <v>2010</v>
      </c>
    </row>
    <row r="5866" spans="1:4" x14ac:dyDescent="0.3">
      <c r="A5866">
        <v>748592</v>
      </c>
      <c r="B5866">
        <v>915</v>
      </c>
      <c r="C5866">
        <v>1096</v>
      </c>
      <c r="D5866">
        <f t="shared" si="91"/>
        <v>2011</v>
      </c>
    </row>
    <row r="5867" spans="1:4" x14ac:dyDescent="0.3">
      <c r="A5867">
        <v>1736898</v>
      </c>
      <c r="B5867">
        <v>1119</v>
      </c>
      <c r="C5867">
        <v>892</v>
      </c>
      <c r="D5867">
        <f t="shared" si="91"/>
        <v>2011</v>
      </c>
    </row>
    <row r="5868" spans="1:4" x14ac:dyDescent="0.3">
      <c r="A5868">
        <v>1770588</v>
      </c>
      <c r="B5868">
        <v>859</v>
      </c>
      <c r="C5868">
        <v>1152</v>
      </c>
      <c r="D5868">
        <f t="shared" si="91"/>
        <v>2011</v>
      </c>
    </row>
    <row r="5869" spans="1:4" x14ac:dyDescent="0.3">
      <c r="A5869">
        <v>583927</v>
      </c>
      <c r="B5869">
        <v>1001</v>
      </c>
      <c r="C5869">
        <v>1011</v>
      </c>
      <c r="D5869">
        <f t="shared" si="91"/>
        <v>2012</v>
      </c>
    </row>
    <row r="5870" spans="1:4" x14ac:dyDescent="0.3">
      <c r="A5870">
        <v>930542</v>
      </c>
      <c r="B5870">
        <v>1028</v>
      </c>
      <c r="C5870">
        <v>984</v>
      </c>
      <c r="D5870">
        <f t="shared" si="91"/>
        <v>2012</v>
      </c>
    </row>
    <row r="5871" spans="1:4" x14ac:dyDescent="0.3">
      <c r="A5871">
        <v>782299</v>
      </c>
      <c r="B5871">
        <v>1015</v>
      </c>
      <c r="C5871">
        <v>998</v>
      </c>
      <c r="D5871">
        <f t="shared" si="91"/>
        <v>2013</v>
      </c>
    </row>
    <row r="5872" spans="1:4" x14ac:dyDescent="0.3">
      <c r="A5872">
        <v>378256</v>
      </c>
      <c r="B5872">
        <v>1128</v>
      </c>
      <c r="C5872">
        <v>886</v>
      </c>
      <c r="D5872">
        <f t="shared" si="91"/>
        <v>2014</v>
      </c>
    </row>
    <row r="5873" spans="1:4" x14ac:dyDescent="0.3">
      <c r="A5873">
        <v>83986</v>
      </c>
      <c r="B5873">
        <v>1000</v>
      </c>
      <c r="C5873">
        <v>1015</v>
      </c>
      <c r="D5873">
        <f t="shared" si="91"/>
        <v>2015</v>
      </c>
    </row>
    <row r="5874" spans="1:4" x14ac:dyDescent="0.3">
      <c r="A5874">
        <v>1340914</v>
      </c>
      <c r="B5874">
        <v>1028</v>
      </c>
      <c r="C5874">
        <v>987</v>
      </c>
      <c r="D5874">
        <f t="shared" si="91"/>
        <v>2015</v>
      </c>
    </row>
    <row r="5875" spans="1:4" x14ac:dyDescent="0.3">
      <c r="A5875">
        <v>217213</v>
      </c>
      <c r="B5875">
        <v>1123</v>
      </c>
      <c r="C5875">
        <v>895</v>
      </c>
      <c r="D5875">
        <f t="shared" si="91"/>
        <v>2018</v>
      </c>
    </row>
    <row r="5876" spans="1:4" x14ac:dyDescent="0.3">
      <c r="A5876">
        <v>1938686</v>
      </c>
      <c r="B5876">
        <v>1176</v>
      </c>
      <c r="C5876">
        <v>843</v>
      </c>
      <c r="D5876">
        <f t="shared" si="91"/>
        <v>2019</v>
      </c>
    </row>
    <row r="5877" spans="1:4" x14ac:dyDescent="0.3">
      <c r="A5877">
        <v>579564</v>
      </c>
      <c r="B5877">
        <v>958</v>
      </c>
      <c r="C5877">
        <v>1064</v>
      </c>
      <c r="D5877">
        <f t="shared" si="91"/>
        <v>2022</v>
      </c>
    </row>
    <row r="5878" spans="1:4" x14ac:dyDescent="0.3">
      <c r="A5878">
        <v>1801467</v>
      </c>
      <c r="B5878">
        <v>1032</v>
      </c>
      <c r="C5878">
        <v>990</v>
      </c>
      <c r="D5878">
        <f t="shared" si="91"/>
        <v>2022</v>
      </c>
    </row>
    <row r="5879" spans="1:4" x14ac:dyDescent="0.3">
      <c r="A5879">
        <v>1203764</v>
      </c>
      <c r="B5879">
        <v>1024</v>
      </c>
      <c r="C5879">
        <v>1000</v>
      </c>
      <c r="D5879">
        <f t="shared" si="91"/>
        <v>2024</v>
      </c>
    </row>
    <row r="5880" spans="1:4" x14ac:dyDescent="0.3">
      <c r="A5880">
        <v>1227319</v>
      </c>
      <c r="B5880">
        <v>985</v>
      </c>
      <c r="C5880">
        <v>1040</v>
      </c>
      <c r="D5880">
        <f t="shared" si="91"/>
        <v>2025</v>
      </c>
    </row>
    <row r="5881" spans="1:4" x14ac:dyDescent="0.3">
      <c r="A5881">
        <v>1213942</v>
      </c>
      <c r="B5881">
        <v>1034</v>
      </c>
      <c r="C5881">
        <v>994</v>
      </c>
      <c r="D5881">
        <f t="shared" si="91"/>
        <v>2028</v>
      </c>
    </row>
    <row r="5882" spans="1:4" x14ac:dyDescent="0.3">
      <c r="A5882">
        <v>2001998</v>
      </c>
      <c r="B5882">
        <v>1002</v>
      </c>
      <c r="C5882">
        <v>1027</v>
      </c>
      <c r="D5882">
        <f t="shared" si="91"/>
        <v>2029</v>
      </c>
    </row>
    <row r="5883" spans="1:4" x14ac:dyDescent="0.3">
      <c r="A5883">
        <v>1651502</v>
      </c>
      <c r="B5883">
        <v>942</v>
      </c>
      <c r="C5883">
        <v>1090</v>
      </c>
      <c r="D5883">
        <f t="shared" si="91"/>
        <v>2032</v>
      </c>
    </row>
    <row r="5884" spans="1:4" x14ac:dyDescent="0.3">
      <c r="A5884">
        <v>442091</v>
      </c>
      <c r="B5884">
        <v>1008</v>
      </c>
      <c r="C5884">
        <v>1030</v>
      </c>
      <c r="D5884">
        <f t="shared" si="91"/>
        <v>2038</v>
      </c>
    </row>
    <row r="5885" spans="1:4" x14ac:dyDescent="0.3">
      <c r="A5885">
        <v>1971204</v>
      </c>
      <c r="B5885">
        <v>1005</v>
      </c>
      <c r="C5885">
        <v>1035</v>
      </c>
      <c r="D5885">
        <f t="shared" si="91"/>
        <v>2040</v>
      </c>
    </row>
    <row r="5886" spans="1:4" x14ac:dyDescent="0.3">
      <c r="A5886">
        <v>216468</v>
      </c>
      <c r="B5886">
        <v>1010</v>
      </c>
      <c r="C5886">
        <v>1031</v>
      </c>
      <c r="D5886">
        <f t="shared" si="91"/>
        <v>2041</v>
      </c>
    </row>
    <row r="5887" spans="1:4" x14ac:dyDescent="0.3">
      <c r="A5887">
        <v>1204869</v>
      </c>
      <c r="B5887">
        <v>941</v>
      </c>
      <c r="C5887">
        <v>1100</v>
      </c>
      <c r="D5887">
        <f t="shared" si="91"/>
        <v>2041</v>
      </c>
    </row>
    <row r="5888" spans="1:4" x14ac:dyDescent="0.3">
      <c r="A5888">
        <v>1985523</v>
      </c>
      <c r="B5888">
        <v>1155</v>
      </c>
      <c r="C5888">
        <v>887</v>
      </c>
      <c r="D5888">
        <f t="shared" si="91"/>
        <v>2042</v>
      </c>
    </row>
    <row r="5889" spans="1:4" x14ac:dyDescent="0.3">
      <c r="A5889">
        <v>311902</v>
      </c>
      <c r="B5889">
        <v>937</v>
      </c>
      <c r="C5889">
        <v>1108</v>
      </c>
      <c r="D5889">
        <f t="shared" si="91"/>
        <v>2045</v>
      </c>
    </row>
    <row r="5890" spans="1:4" x14ac:dyDescent="0.3">
      <c r="A5890">
        <v>717179</v>
      </c>
      <c r="B5890">
        <v>972</v>
      </c>
      <c r="C5890">
        <v>1074</v>
      </c>
      <c r="D5890">
        <f t="shared" ref="D5890:D5953" si="92">B5890+C5890</f>
        <v>2046</v>
      </c>
    </row>
    <row r="5891" spans="1:4" x14ac:dyDescent="0.3">
      <c r="A5891">
        <v>1320125</v>
      </c>
      <c r="B5891">
        <v>901</v>
      </c>
      <c r="C5891">
        <v>1145</v>
      </c>
      <c r="D5891">
        <f t="shared" si="92"/>
        <v>2046</v>
      </c>
    </row>
    <row r="5892" spans="1:4" x14ac:dyDescent="0.3">
      <c r="A5892">
        <v>1942927</v>
      </c>
      <c r="B5892">
        <v>1025</v>
      </c>
      <c r="C5892">
        <v>1021</v>
      </c>
      <c r="D5892">
        <f t="shared" si="92"/>
        <v>2046</v>
      </c>
    </row>
    <row r="5893" spans="1:4" x14ac:dyDescent="0.3">
      <c r="A5893">
        <v>1364861</v>
      </c>
      <c r="B5893">
        <v>946</v>
      </c>
      <c r="C5893">
        <v>1102</v>
      </c>
      <c r="D5893">
        <f t="shared" si="92"/>
        <v>2048</v>
      </c>
    </row>
    <row r="5894" spans="1:4" x14ac:dyDescent="0.3">
      <c r="A5894">
        <v>986349</v>
      </c>
      <c r="B5894">
        <v>1010</v>
      </c>
      <c r="C5894">
        <v>1040</v>
      </c>
      <c r="D5894">
        <f t="shared" si="92"/>
        <v>2050</v>
      </c>
    </row>
    <row r="5895" spans="1:4" x14ac:dyDescent="0.3">
      <c r="A5895">
        <v>497149</v>
      </c>
      <c r="B5895">
        <v>949</v>
      </c>
      <c r="C5895">
        <v>1104</v>
      </c>
      <c r="D5895">
        <f t="shared" si="92"/>
        <v>2053</v>
      </c>
    </row>
    <row r="5896" spans="1:4" x14ac:dyDescent="0.3">
      <c r="A5896">
        <v>810123</v>
      </c>
      <c r="B5896">
        <v>1102</v>
      </c>
      <c r="C5896">
        <v>954</v>
      </c>
      <c r="D5896">
        <f t="shared" si="92"/>
        <v>2056</v>
      </c>
    </row>
    <row r="5897" spans="1:4" x14ac:dyDescent="0.3">
      <c r="A5897">
        <v>1808298</v>
      </c>
      <c r="B5897">
        <v>1059</v>
      </c>
      <c r="C5897">
        <v>997</v>
      </c>
      <c r="D5897">
        <f t="shared" si="92"/>
        <v>2056</v>
      </c>
    </row>
    <row r="5898" spans="1:4" x14ac:dyDescent="0.3">
      <c r="A5898">
        <v>1935961</v>
      </c>
      <c r="B5898">
        <v>1095</v>
      </c>
      <c r="C5898">
        <v>962</v>
      </c>
      <c r="D5898">
        <f t="shared" si="92"/>
        <v>2057</v>
      </c>
    </row>
    <row r="5899" spans="1:4" x14ac:dyDescent="0.3">
      <c r="A5899">
        <v>1250941</v>
      </c>
      <c r="B5899">
        <v>1230</v>
      </c>
      <c r="C5899">
        <v>828</v>
      </c>
      <c r="D5899">
        <f t="shared" si="92"/>
        <v>2058</v>
      </c>
    </row>
    <row r="5900" spans="1:4" x14ac:dyDescent="0.3">
      <c r="A5900">
        <v>1029098</v>
      </c>
      <c r="B5900">
        <v>1031</v>
      </c>
      <c r="C5900">
        <v>1029</v>
      </c>
      <c r="D5900">
        <f t="shared" si="92"/>
        <v>2060</v>
      </c>
    </row>
    <row r="5901" spans="1:4" x14ac:dyDescent="0.3">
      <c r="A5901">
        <v>1796799</v>
      </c>
      <c r="B5901">
        <v>967</v>
      </c>
      <c r="C5901">
        <v>1094</v>
      </c>
      <c r="D5901">
        <f t="shared" si="92"/>
        <v>2061</v>
      </c>
    </row>
    <row r="5902" spans="1:4" x14ac:dyDescent="0.3">
      <c r="A5902">
        <v>449362</v>
      </c>
      <c r="B5902">
        <v>1072</v>
      </c>
      <c r="C5902">
        <v>990</v>
      </c>
      <c r="D5902">
        <f t="shared" si="92"/>
        <v>2062</v>
      </c>
    </row>
    <row r="5903" spans="1:4" x14ac:dyDescent="0.3">
      <c r="A5903">
        <v>1025627</v>
      </c>
      <c r="B5903">
        <v>1038</v>
      </c>
      <c r="C5903">
        <v>1024</v>
      </c>
      <c r="D5903">
        <f t="shared" si="92"/>
        <v>2062</v>
      </c>
    </row>
    <row r="5904" spans="1:4" x14ac:dyDescent="0.3">
      <c r="A5904">
        <v>1953077</v>
      </c>
      <c r="B5904">
        <v>884</v>
      </c>
      <c r="C5904">
        <v>1180</v>
      </c>
      <c r="D5904">
        <f t="shared" si="92"/>
        <v>2064</v>
      </c>
    </row>
    <row r="5905" spans="1:4" x14ac:dyDescent="0.3">
      <c r="A5905">
        <v>1046898</v>
      </c>
      <c r="B5905">
        <v>1123</v>
      </c>
      <c r="C5905">
        <v>942</v>
      </c>
      <c r="D5905">
        <f t="shared" si="92"/>
        <v>2065</v>
      </c>
    </row>
    <row r="5906" spans="1:4" x14ac:dyDescent="0.3">
      <c r="A5906">
        <v>784566</v>
      </c>
      <c r="B5906">
        <v>1114</v>
      </c>
      <c r="C5906">
        <v>952</v>
      </c>
      <c r="D5906">
        <f t="shared" si="92"/>
        <v>2066</v>
      </c>
    </row>
    <row r="5907" spans="1:4" x14ac:dyDescent="0.3">
      <c r="A5907">
        <v>1664957</v>
      </c>
      <c r="B5907">
        <v>1075</v>
      </c>
      <c r="C5907">
        <v>992</v>
      </c>
      <c r="D5907">
        <f t="shared" si="92"/>
        <v>2067</v>
      </c>
    </row>
    <row r="5908" spans="1:4" x14ac:dyDescent="0.3">
      <c r="A5908">
        <v>304588</v>
      </c>
      <c r="B5908">
        <v>1220</v>
      </c>
      <c r="C5908">
        <v>848</v>
      </c>
      <c r="D5908">
        <f t="shared" si="92"/>
        <v>2068</v>
      </c>
    </row>
    <row r="5909" spans="1:4" x14ac:dyDescent="0.3">
      <c r="A5909">
        <v>1566396</v>
      </c>
      <c r="B5909">
        <v>1089</v>
      </c>
      <c r="C5909">
        <v>979</v>
      </c>
      <c r="D5909">
        <f t="shared" si="92"/>
        <v>2068</v>
      </c>
    </row>
    <row r="5910" spans="1:4" x14ac:dyDescent="0.3">
      <c r="A5910">
        <v>424710</v>
      </c>
      <c r="B5910">
        <v>911</v>
      </c>
      <c r="C5910">
        <v>1159</v>
      </c>
      <c r="D5910">
        <f t="shared" si="92"/>
        <v>2070</v>
      </c>
    </row>
    <row r="5911" spans="1:4" x14ac:dyDescent="0.3">
      <c r="A5911">
        <v>1128580</v>
      </c>
      <c r="B5911">
        <v>1023</v>
      </c>
      <c r="C5911">
        <v>1047</v>
      </c>
      <c r="D5911">
        <f t="shared" si="92"/>
        <v>2070</v>
      </c>
    </row>
    <row r="5912" spans="1:4" x14ac:dyDescent="0.3">
      <c r="A5912">
        <v>1015080</v>
      </c>
      <c r="B5912">
        <v>1098</v>
      </c>
      <c r="C5912">
        <v>977</v>
      </c>
      <c r="D5912">
        <f t="shared" si="92"/>
        <v>2075</v>
      </c>
    </row>
    <row r="5913" spans="1:4" x14ac:dyDescent="0.3">
      <c r="A5913">
        <v>110200</v>
      </c>
      <c r="B5913">
        <v>889</v>
      </c>
      <c r="C5913">
        <v>1187</v>
      </c>
      <c r="D5913">
        <f t="shared" si="92"/>
        <v>2076</v>
      </c>
    </row>
    <row r="5914" spans="1:4" x14ac:dyDescent="0.3">
      <c r="A5914">
        <v>220105</v>
      </c>
      <c r="B5914">
        <v>985</v>
      </c>
      <c r="C5914">
        <v>1092</v>
      </c>
      <c r="D5914">
        <f t="shared" si="92"/>
        <v>2077</v>
      </c>
    </row>
    <row r="5915" spans="1:4" x14ac:dyDescent="0.3">
      <c r="A5915">
        <v>1060039</v>
      </c>
      <c r="B5915">
        <v>1055</v>
      </c>
      <c r="C5915">
        <v>1023</v>
      </c>
      <c r="D5915">
        <f t="shared" si="92"/>
        <v>2078</v>
      </c>
    </row>
    <row r="5916" spans="1:4" x14ac:dyDescent="0.3">
      <c r="A5916">
        <v>322237</v>
      </c>
      <c r="B5916">
        <v>1176</v>
      </c>
      <c r="C5916">
        <v>905</v>
      </c>
      <c r="D5916">
        <f t="shared" si="92"/>
        <v>2081</v>
      </c>
    </row>
    <row r="5917" spans="1:4" x14ac:dyDescent="0.3">
      <c r="A5917">
        <v>955733</v>
      </c>
      <c r="B5917">
        <v>1163</v>
      </c>
      <c r="C5917">
        <v>918</v>
      </c>
      <c r="D5917">
        <f t="shared" si="92"/>
        <v>2081</v>
      </c>
    </row>
    <row r="5918" spans="1:4" x14ac:dyDescent="0.3">
      <c r="A5918">
        <v>1460660</v>
      </c>
      <c r="B5918">
        <v>921</v>
      </c>
      <c r="C5918">
        <v>1161</v>
      </c>
      <c r="D5918">
        <f t="shared" si="92"/>
        <v>2082</v>
      </c>
    </row>
    <row r="5919" spans="1:4" x14ac:dyDescent="0.3">
      <c r="A5919">
        <v>7509</v>
      </c>
      <c r="B5919">
        <v>1131</v>
      </c>
      <c r="C5919">
        <v>952</v>
      </c>
      <c r="D5919">
        <f t="shared" si="92"/>
        <v>2083</v>
      </c>
    </row>
    <row r="5920" spans="1:4" x14ac:dyDescent="0.3">
      <c r="A5920">
        <v>429404</v>
      </c>
      <c r="B5920">
        <v>1021</v>
      </c>
      <c r="C5920">
        <v>1066</v>
      </c>
      <c r="D5920">
        <f t="shared" si="92"/>
        <v>2087</v>
      </c>
    </row>
    <row r="5921" spans="1:4" x14ac:dyDescent="0.3">
      <c r="A5921">
        <v>1985807</v>
      </c>
      <c r="B5921">
        <v>1096</v>
      </c>
      <c r="C5921">
        <v>991</v>
      </c>
      <c r="D5921">
        <f t="shared" si="92"/>
        <v>2087</v>
      </c>
    </row>
    <row r="5922" spans="1:4" x14ac:dyDescent="0.3">
      <c r="A5922">
        <v>1307549</v>
      </c>
      <c r="B5922">
        <v>942</v>
      </c>
      <c r="C5922">
        <v>1146</v>
      </c>
      <c r="D5922">
        <f t="shared" si="92"/>
        <v>2088</v>
      </c>
    </row>
    <row r="5923" spans="1:4" x14ac:dyDescent="0.3">
      <c r="A5923">
        <v>944383</v>
      </c>
      <c r="B5923">
        <v>966</v>
      </c>
      <c r="C5923">
        <v>1124</v>
      </c>
      <c r="D5923">
        <f t="shared" si="92"/>
        <v>2090</v>
      </c>
    </row>
    <row r="5924" spans="1:4" x14ac:dyDescent="0.3">
      <c r="A5924">
        <v>707450</v>
      </c>
      <c r="B5924">
        <v>999</v>
      </c>
      <c r="C5924">
        <v>1098</v>
      </c>
      <c r="D5924">
        <f t="shared" si="92"/>
        <v>2097</v>
      </c>
    </row>
    <row r="5925" spans="1:4" x14ac:dyDescent="0.3">
      <c r="A5925">
        <v>1058071</v>
      </c>
      <c r="B5925">
        <v>1031</v>
      </c>
      <c r="C5925">
        <v>1067</v>
      </c>
      <c r="D5925">
        <f t="shared" si="92"/>
        <v>2098</v>
      </c>
    </row>
    <row r="5926" spans="1:4" x14ac:dyDescent="0.3">
      <c r="A5926">
        <v>1544975</v>
      </c>
      <c r="B5926">
        <v>970</v>
      </c>
      <c r="C5926">
        <v>1129</v>
      </c>
      <c r="D5926">
        <f t="shared" si="92"/>
        <v>2099</v>
      </c>
    </row>
    <row r="5927" spans="1:4" x14ac:dyDescent="0.3">
      <c r="A5927">
        <v>1940331</v>
      </c>
      <c r="B5927">
        <v>1084</v>
      </c>
      <c r="C5927">
        <v>1016</v>
      </c>
      <c r="D5927">
        <f t="shared" si="92"/>
        <v>2100</v>
      </c>
    </row>
    <row r="5928" spans="1:4" x14ac:dyDescent="0.3">
      <c r="A5928">
        <v>12470</v>
      </c>
      <c r="B5928">
        <v>979</v>
      </c>
      <c r="C5928">
        <v>1124</v>
      </c>
      <c r="D5928">
        <f t="shared" si="92"/>
        <v>2103</v>
      </c>
    </row>
    <row r="5929" spans="1:4" x14ac:dyDescent="0.3">
      <c r="A5929">
        <v>1138370</v>
      </c>
      <c r="B5929">
        <v>1033</v>
      </c>
      <c r="C5929">
        <v>1075</v>
      </c>
      <c r="D5929">
        <f t="shared" si="92"/>
        <v>2108</v>
      </c>
    </row>
    <row r="5930" spans="1:4" x14ac:dyDescent="0.3">
      <c r="A5930">
        <v>1338832</v>
      </c>
      <c r="B5930">
        <v>1094</v>
      </c>
      <c r="C5930">
        <v>1017</v>
      </c>
      <c r="D5930">
        <f t="shared" si="92"/>
        <v>2111</v>
      </c>
    </row>
    <row r="5931" spans="1:4" x14ac:dyDescent="0.3">
      <c r="A5931">
        <v>547838</v>
      </c>
      <c r="B5931">
        <v>1117</v>
      </c>
      <c r="C5931">
        <v>997</v>
      </c>
      <c r="D5931">
        <f t="shared" si="92"/>
        <v>2114</v>
      </c>
    </row>
    <row r="5932" spans="1:4" x14ac:dyDescent="0.3">
      <c r="A5932">
        <v>495857</v>
      </c>
      <c r="B5932">
        <v>1040</v>
      </c>
      <c r="C5932">
        <v>1076</v>
      </c>
      <c r="D5932">
        <f t="shared" si="92"/>
        <v>2116</v>
      </c>
    </row>
    <row r="5933" spans="1:4" x14ac:dyDescent="0.3">
      <c r="A5933">
        <v>1707741</v>
      </c>
      <c r="B5933">
        <v>1091</v>
      </c>
      <c r="C5933">
        <v>1027</v>
      </c>
      <c r="D5933">
        <f t="shared" si="92"/>
        <v>2118</v>
      </c>
    </row>
    <row r="5934" spans="1:4" x14ac:dyDescent="0.3">
      <c r="A5934">
        <v>2013533</v>
      </c>
      <c r="B5934">
        <v>863</v>
      </c>
      <c r="C5934">
        <v>1257</v>
      </c>
      <c r="D5934">
        <f t="shared" si="92"/>
        <v>2120</v>
      </c>
    </row>
    <row r="5935" spans="1:4" x14ac:dyDescent="0.3">
      <c r="A5935">
        <v>1324594</v>
      </c>
      <c r="B5935">
        <v>1083</v>
      </c>
      <c r="C5935">
        <v>1042</v>
      </c>
      <c r="D5935">
        <f t="shared" si="92"/>
        <v>2125</v>
      </c>
    </row>
    <row r="5936" spans="1:4" x14ac:dyDescent="0.3">
      <c r="A5936">
        <v>1741732</v>
      </c>
      <c r="B5936">
        <v>1036</v>
      </c>
      <c r="C5936">
        <v>1090</v>
      </c>
      <c r="D5936">
        <f t="shared" si="92"/>
        <v>2126</v>
      </c>
    </row>
    <row r="5937" spans="1:4" x14ac:dyDescent="0.3">
      <c r="A5937">
        <v>1406931</v>
      </c>
      <c r="B5937">
        <v>1195</v>
      </c>
      <c r="C5937">
        <v>932</v>
      </c>
      <c r="D5937">
        <f t="shared" si="92"/>
        <v>2127</v>
      </c>
    </row>
    <row r="5938" spans="1:4" x14ac:dyDescent="0.3">
      <c r="A5938">
        <v>583339</v>
      </c>
      <c r="B5938">
        <v>1126</v>
      </c>
      <c r="C5938">
        <v>1003</v>
      </c>
      <c r="D5938">
        <f t="shared" si="92"/>
        <v>2129</v>
      </c>
    </row>
    <row r="5939" spans="1:4" x14ac:dyDescent="0.3">
      <c r="A5939">
        <v>969340</v>
      </c>
      <c r="B5939">
        <v>807</v>
      </c>
      <c r="C5939">
        <v>1324</v>
      </c>
      <c r="D5939">
        <f t="shared" si="92"/>
        <v>2131</v>
      </c>
    </row>
    <row r="5940" spans="1:4" x14ac:dyDescent="0.3">
      <c r="A5940">
        <v>1647208</v>
      </c>
      <c r="B5940">
        <v>1048</v>
      </c>
      <c r="C5940">
        <v>1083</v>
      </c>
      <c r="D5940">
        <f t="shared" si="92"/>
        <v>2131</v>
      </c>
    </row>
    <row r="5941" spans="1:4" x14ac:dyDescent="0.3">
      <c r="A5941">
        <v>1033825</v>
      </c>
      <c r="B5941">
        <v>942</v>
      </c>
      <c r="C5941">
        <v>1191</v>
      </c>
      <c r="D5941">
        <f t="shared" si="92"/>
        <v>2133</v>
      </c>
    </row>
    <row r="5942" spans="1:4" x14ac:dyDescent="0.3">
      <c r="A5942">
        <v>530908</v>
      </c>
      <c r="B5942">
        <v>1106</v>
      </c>
      <c r="C5942">
        <v>1028</v>
      </c>
      <c r="D5942">
        <f t="shared" si="92"/>
        <v>2134</v>
      </c>
    </row>
    <row r="5943" spans="1:4" x14ac:dyDescent="0.3">
      <c r="A5943">
        <v>549795</v>
      </c>
      <c r="B5943">
        <v>1128</v>
      </c>
      <c r="C5943">
        <v>1006</v>
      </c>
      <c r="D5943">
        <f t="shared" si="92"/>
        <v>2134</v>
      </c>
    </row>
    <row r="5944" spans="1:4" x14ac:dyDescent="0.3">
      <c r="A5944">
        <v>1190780</v>
      </c>
      <c r="B5944">
        <v>1083</v>
      </c>
      <c r="C5944">
        <v>1051</v>
      </c>
      <c r="D5944">
        <f t="shared" si="92"/>
        <v>2134</v>
      </c>
    </row>
    <row r="5945" spans="1:4" x14ac:dyDescent="0.3">
      <c r="A5945">
        <v>1913015</v>
      </c>
      <c r="B5945">
        <v>1190</v>
      </c>
      <c r="C5945">
        <v>944</v>
      </c>
      <c r="D5945">
        <f t="shared" si="92"/>
        <v>2134</v>
      </c>
    </row>
    <row r="5946" spans="1:4" x14ac:dyDescent="0.3">
      <c r="A5946">
        <v>1218278</v>
      </c>
      <c r="B5946">
        <v>956</v>
      </c>
      <c r="C5946">
        <v>1185</v>
      </c>
      <c r="D5946">
        <f t="shared" si="92"/>
        <v>2141</v>
      </c>
    </row>
    <row r="5947" spans="1:4" x14ac:dyDescent="0.3">
      <c r="A5947">
        <v>559418</v>
      </c>
      <c r="B5947">
        <v>1234</v>
      </c>
      <c r="C5947">
        <v>909</v>
      </c>
      <c r="D5947">
        <f t="shared" si="92"/>
        <v>2143</v>
      </c>
    </row>
    <row r="5948" spans="1:4" x14ac:dyDescent="0.3">
      <c r="A5948">
        <v>1844535</v>
      </c>
      <c r="B5948">
        <v>1188</v>
      </c>
      <c r="C5948">
        <v>957</v>
      </c>
      <c r="D5948">
        <f t="shared" si="92"/>
        <v>2145</v>
      </c>
    </row>
    <row r="5949" spans="1:4" x14ac:dyDescent="0.3">
      <c r="A5949">
        <v>1858014</v>
      </c>
      <c r="B5949">
        <v>1186</v>
      </c>
      <c r="C5949">
        <v>962</v>
      </c>
      <c r="D5949">
        <f t="shared" si="92"/>
        <v>2148</v>
      </c>
    </row>
    <row r="5950" spans="1:4" x14ac:dyDescent="0.3">
      <c r="A5950">
        <v>921779</v>
      </c>
      <c r="B5950">
        <v>1029</v>
      </c>
      <c r="C5950">
        <v>1125</v>
      </c>
      <c r="D5950">
        <f t="shared" si="92"/>
        <v>2154</v>
      </c>
    </row>
    <row r="5951" spans="1:4" x14ac:dyDescent="0.3">
      <c r="A5951">
        <v>1056227</v>
      </c>
      <c r="B5951">
        <v>1044</v>
      </c>
      <c r="C5951">
        <v>1110</v>
      </c>
      <c r="D5951">
        <f t="shared" si="92"/>
        <v>2154</v>
      </c>
    </row>
    <row r="5952" spans="1:4" x14ac:dyDescent="0.3">
      <c r="A5952">
        <v>445984</v>
      </c>
      <c r="B5952">
        <v>1061</v>
      </c>
      <c r="C5952">
        <v>1095</v>
      </c>
      <c r="D5952">
        <f t="shared" si="92"/>
        <v>2156</v>
      </c>
    </row>
    <row r="5953" spans="1:4" x14ac:dyDescent="0.3">
      <c r="A5953">
        <v>1048364</v>
      </c>
      <c r="B5953">
        <v>1098</v>
      </c>
      <c r="C5953">
        <v>1061</v>
      </c>
      <c r="D5953">
        <f t="shared" si="92"/>
        <v>2159</v>
      </c>
    </row>
    <row r="5954" spans="1:4" x14ac:dyDescent="0.3">
      <c r="A5954">
        <v>1383898</v>
      </c>
      <c r="B5954">
        <v>1108</v>
      </c>
      <c r="C5954">
        <v>1051</v>
      </c>
      <c r="D5954">
        <f t="shared" ref="D5954:D6017" si="93">B5954+C5954</f>
        <v>2159</v>
      </c>
    </row>
    <row r="5955" spans="1:4" x14ac:dyDescent="0.3">
      <c r="A5955">
        <v>182809</v>
      </c>
      <c r="B5955">
        <v>1171</v>
      </c>
      <c r="C5955">
        <v>989</v>
      </c>
      <c r="D5955">
        <f t="shared" si="93"/>
        <v>2160</v>
      </c>
    </row>
    <row r="5956" spans="1:4" x14ac:dyDescent="0.3">
      <c r="A5956">
        <v>174974</v>
      </c>
      <c r="B5956">
        <v>1150</v>
      </c>
      <c r="C5956">
        <v>1016</v>
      </c>
      <c r="D5956">
        <f t="shared" si="93"/>
        <v>2166</v>
      </c>
    </row>
    <row r="5957" spans="1:4" x14ac:dyDescent="0.3">
      <c r="A5957">
        <v>640448</v>
      </c>
      <c r="B5957">
        <v>1018</v>
      </c>
      <c r="C5957">
        <v>1149</v>
      </c>
      <c r="D5957">
        <f t="shared" si="93"/>
        <v>2167</v>
      </c>
    </row>
    <row r="5958" spans="1:4" x14ac:dyDescent="0.3">
      <c r="A5958">
        <v>1915367</v>
      </c>
      <c r="B5958">
        <v>1136</v>
      </c>
      <c r="C5958">
        <v>1031</v>
      </c>
      <c r="D5958">
        <f t="shared" si="93"/>
        <v>2167</v>
      </c>
    </row>
    <row r="5959" spans="1:4" x14ac:dyDescent="0.3">
      <c r="A5959">
        <v>2047906</v>
      </c>
      <c r="B5959">
        <v>1275</v>
      </c>
      <c r="C5959">
        <v>895</v>
      </c>
      <c r="D5959">
        <f t="shared" si="93"/>
        <v>2170</v>
      </c>
    </row>
    <row r="5960" spans="1:4" x14ac:dyDescent="0.3">
      <c r="A5960">
        <v>554286</v>
      </c>
      <c r="B5960">
        <v>1067</v>
      </c>
      <c r="C5960">
        <v>1105</v>
      </c>
      <c r="D5960">
        <f t="shared" si="93"/>
        <v>2172</v>
      </c>
    </row>
    <row r="5961" spans="1:4" x14ac:dyDescent="0.3">
      <c r="A5961">
        <v>1115437</v>
      </c>
      <c r="B5961">
        <v>1129</v>
      </c>
      <c r="C5961">
        <v>1050</v>
      </c>
      <c r="D5961">
        <f t="shared" si="93"/>
        <v>2179</v>
      </c>
    </row>
    <row r="5962" spans="1:4" x14ac:dyDescent="0.3">
      <c r="A5962">
        <v>48336</v>
      </c>
      <c r="B5962">
        <v>1211</v>
      </c>
      <c r="C5962">
        <v>969</v>
      </c>
      <c r="D5962">
        <f t="shared" si="93"/>
        <v>2180</v>
      </c>
    </row>
    <row r="5963" spans="1:4" x14ac:dyDescent="0.3">
      <c r="A5963">
        <v>6534</v>
      </c>
      <c r="B5963">
        <v>1064</v>
      </c>
      <c r="C5963">
        <v>1117</v>
      </c>
      <c r="D5963">
        <f t="shared" si="93"/>
        <v>2181</v>
      </c>
    </row>
    <row r="5964" spans="1:4" x14ac:dyDescent="0.3">
      <c r="A5964">
        <v>535955</v>
      </c>
      <c r="B5964">
        <v>1099</v>
      </c>
      <c r="C5964">
        <v>1082</v>
      </c>
      <c r="D5964">
        <f t="shared" si="93"/>
        <v>2181</v>
      </c>
    </row>
    <row r="5965" spans="1:4" x14ac:dyDescent="0.3">
      <c r="A5965">
        <v>679139</v>
      </c>
      <c r="B5965">
        <v>1095</v>
      </c>
      <c r="C5965">
        <v>1090</v>
      </c>
      <c r="D5965">
        <f t="shared" si="93"/>
        <v>2185</v>
      </c>
    </row>
    <row r="5966" spans="1:4" x14ac:dyDescent="0.3">
      <c r="A5966">
        <v>199976</v>
      </c>
      <c r="B5966">
        <v>1116</v>
      </c>
      <c r="C5966">
        <v>1072</v>
      </c>
      <c r="D5966">
        <f t="shared" si="93"/>
        <v>2188</v>
      </c>
    </row>
    <row r="5967" spans="1:4" x14ac:dyDescent="0.3">
      <c r="A5967">
        <v>412874</v>
      </c>
      <c r="B5967">
        <v>977</v>
      </c>
      <c r="C5967">
        <v>1217</v>
      </c>
      <c r="D5967">
        <f t="shared" si="93"/>
        <v>2194</v>
      </c>
    </row>
    <row r="5968" spans="1:4" x14ac:dyDescent="0.3">
      <c r="A5968">
        <v>990711</v>
      </c>
      <c r="B5968">
        <v>1067</v>
      </c>
      <c r="C5968">
        <v>1127</v>
      </c>
      <c r="D5968">
        <f t="shared" si="93"/>
        <v>2194</v>
      </c>
    </row>
    <row r="5969" spans="1:4" x14ac:dyDescent="0.3">
      <c r="A5969">
        <v>1273281</v>
      </c>
      <c r="B5969">
        <v>1341</v>
      </c>
      <c r="C5969">
        <v>857</v>
      </c>
      <c r="D5969">
        <f t="shared" si="93"/>
        <v>2198</v>
      </c>
    </row>
    <row r="5970" spans="1:4" x14ac:dyDescent="0.3">
      <c r="A5970">
        <v>1312391</v>
      </c>
      <c r="B5970">
        <v>1214</v>
      </c>
      <c r="C5970">
        <v>990</v>
      </c>
      <c r="D5970">
        <f t="shared" si="93"/>
        <v>2204</v>
      </c>
    </row>
    <row r="5971" spans="1:4" x14ac:dyDescent="0.3">
      <c r="A5971">
        <v>1091843</v>
      </c>
      <c r="B5971">
        <v>1142</v>
      </c>
      <c r="C5971">
        <v>1063</v>
      </c>
      <c r="D5971">
        <f t="shared" si="93"/>
        <v>2205</v>
      </c>
    </row>
    <row r="5972" spans="1:4" x14ac:dyDescent="0.3">
      <c r="A5972">
        <v>1353161</v>
      </c>
      <c r="B5972">
        <v>1183</v>
      </c>
      <c r="C5972">
        <v>1026</v>
      </c>
      <c r="D5972">
        <f t="shared" si="93"/>
        <v>2209</v>
      </c>
    </row>
    <row r="5973" spans="1:4" x14ac:dyDescent="0.3">
      <c r="A5973">
        <v>756638</v>
      </c>
      <c r="B5973">
        <v>1101</v>
      </c>
      <c r="C5973">
        <v>1110</v>
      </c>
      <c r="D5973">
        <f t="shared" si="93"/>
        <v>2211</v>
      </c>
    </row>
    <row r="5974" spans="1:4" x14ac:dyDescent="0.3">
      <c r="A5974">
        <v>848722</v>
      </c>
      <c r="B5974">
        <v>1196</v>
      </c>
      <c r="C5974">
        <v>1017</v>
      </c>
      <c r="D5974">
        <f t="shared" si="93"/>
        <v>2213</v>
      </c>
    </row>
    <row r="5975" spans="1:4" x14ac:dyDescent="0.3">
      <c r="A5975">
        <v>1409556</v>
      </c>
      <c r="B5975">
        <v>1124</v>
      </c>
      <c r="C5975">
        <v>1090</v>
      </c>
      <c r="D5975">
        <f t="shared" si="93"/>
        <v>2214</v>
      </c>
    </row>
    <row r="5976" spans="1:4" x14ac:dyDescent="0.3">
      <c r="A5976">
        <v>1166122</v>
      </c>
      <c r="B5976">
        <v>900</v>
      </c>
      <c r="C5976">
        <v>1315</v>
      </c>
      <c r="D5976">
        <f t="shared" si="93"/>
        <v>2215</v>
      </c>
    </row>
    <row r="5977" spans="1:4" x14ac:dyDescent="0.3">
      <c r="A5977">
        <v>912572</v>
      </c>
      <c r="B5977">
        <v>1117</v>
      </c>
      <c r="C5977">
        <v>1102</v>
      </c>
      <c r="D5977">
        <f t="shared" si="93"/>
        <v>2219</v>
      </c>
    </row>
    <row r="5978" spans="1:4" x14ac:dyDescent="0.3">
      <c r="A5978">
        <v>1910940</v>
      </c>
      <c r="B5978">
        <v>1041</v>
      </c>
      <c r="C5978">
        <v>1181</v>
      </c>
      <c r="D5978">
        <f t="shared" si="93"/>
        <v>2222</v>
      </c>
    </row>
    <row r="5979" spans="1:4" x14ac:dyDescent="0.3">
      <c r="A5979">
        <v>379254</v>
      </c>
      <c r="B5979">
        <v>1104</v>
      </c>
      <c r="C5979">
        <v>1119</v>
      </c>
      <c r="D5979">
        <f t="shared" si="93"/>
        <v>2223</v>
      </c>
    </row>
    <row r="5980" spans="1:4" x14ac:dyDescent="0.3">
      <c r="A5980">
        <v>947320</v>
      </c>
      <c r="B5980">
        <v>1094</v>
      </c>
      <c r="C5980">
        <v>1133</v>
      </c>
      <c r="D5980">
        <f t="shared" si="93"/>
        <v>2227</v>
      </c>
    </row>
    <row r="5981" spans="1:4" x14ac:dyDescent="0.3">
      <c r="A5981">
        <v>1810521</v>
      </c>
      <c r="B5981">
        <v>1018</v>
      </c>
      <c r="C5981">
        <v>1212</v>
      </c>
      <c r="D5981">
        <f t="shared" si="93"/>
        <v>2230</v>
      </c>
    </row>
    <row r="5982" spans="1:4" x14ac:dyDescent="0.3">
      <c r="A5982">
        <v>798994</v>
      </c>
      <c r="B5982">
        <v>1101</v>
      </c>
      <c r="C5982">
        <v>1134</v>
      </c>
      <c r="D5982">
        <f t="shared" si="93"/>
        <v>2235</v>
      </c>
    </row>
    <row r="5983" spans="1:4" x14ac:dyDescent="0.3">
      <c r="A5983">
        <v>713288</v>
      </c>
      <c r="B5983">
        <v>1242</v>
      </c>
      <c r="C5983">
        <v>994</v>
      </c>
      <c r="D5983">
        <f t="shared" si="93"/>
        <v>2236</v>
      </c>
    </row>
    <row r="5984" spans="1:4" x14ac:dyDescent="0.3">
      <c r="A5984">
        <v>2008857</v>
      </c>
      <c r="B5984">
        <v>1085</v>
      </c>
      <c r="C5984">
        <v>1153</v>
      </c>
      <c r="D5984">
        <f t="shared" si="93"/>
        <v>2238</v>
      </c>
    </row>
    <row r="5985" spans="1:4" x14ac:dyDescent="0.3">
      <c r="A5985">
        <v>2017255</v>
      </c>
      <c r="B5985">
        <v>1168</v>
      </c>
      <c r="C5985">
        <v>1070</v>
      </c>
      <c r="D5985">
        <f t="shared" si="93"/>
        <v>2238</v>
      </c>
    </row>
    <row r="5986" spans="1:4" x14ac:dyDescent="0.3">
      <c r="A5986">
        <v>28721</v>
      </c>
      <c r="B5986">
        <v>1165</v>
      </c>
      <c r="C5986">
        <v>1075</v>
      </c>
      <c r="D5986">
        <f t="shared" si="93"/>
        <v>2240</v>
      </c>
    </row>
    <row r="5987" spans="1:4" x14ac:dyDescent="0.3">
      <c r="A5987">
        <v>212247</v>
      </c>
      <c r="B5987">
        <v>1234</v>
      </c>
      <c r="C5987">
        <v>1010</v>
      </c>
      <c r="D5987">
        <f t="shared" si="93"/>
        <v>2244</v>
      </c>
    </row>
    <row r="5988" spans="1:4" x14ac:dyDescent="0.3">
      <c r="A5988">
        <v>1919486</v>
      </c>
      <c r="B5988">
        <v>1127</v>
      </c>
      <c r="C5988">
        <v>1117</v>
      </c>
      <c r="D5988">
        <f t="shared" si="93"/>
        <v>2244</v>
      </c>
    </row>
    <row r="5989" spans="1:4" x14ac:dyDescent="0.3">
      <c r="A5989">
        <v>1950033</v>
      </c>
      <c r="B5989">
        <v>1196</v>
      </c>
      <c r="C5989">
        <v>1050</v>
      </c>
      <c r="D5989">
        <f t="shared" si="93"/>
        <v>2246</v>
      </c>
    </row>
    <row r="5990" spans="1:4" x14ac:dyDescent="0.3">
      <c r="A5990">
        <v>266303</v>
      </c>
      <c r="B5990">
        <v>1129</v>
      </c>
      <c r="C5990">
        <v>1120</v>
      </c>
      <c r="D5990">
        <f t="shared" si="93"/>
        <v>2249</v>
      </c>
    </row>
    <row r="5991" spans="1:4" x14ac:dyDescent="0.3">
      <c r="A5991">
        <v>1711266</v>
      </c>
      <c r="B5991">
        <v>1037</v>
      </c>
      <c r="C5991">
        <v>1212</v>
      </c>
      <c r="D5991">
        <f t="shared" si="93"/>
        <v>2249</v>
      </c>
    </row>
    <row r="5992" spans="1:4" x14ac:dyDescent="0.3">
      <c r="A5992">
        <v>911823</v>
      </c>
      <c r="B5992">
        <v>1093</v>
      </c>
      <c r="C5992">
        <v>1164</v>
      </c>
      <c r="D5992">
        <f t="shared" si="93"/>
        <v>2257</v>
      </c>
    </row>
    <row r="5993" spans="1:4" x14ac:dyDescent="0.3">
      <c r="A5993">
        <v>918738</v>
      </c>
      <c r="B5993">
        <v>1189</v>
      </c>
      <c r="C5993">
        <v>1070</v>
      </c>
      <c r="D5993">
        <f t="shared" si="93"/>
        <v>2259</v>
      </c>
    </row>
    <row r="5994" spans="1:4" x14ac:dyDescent="0.3">
      <c r="A5994">
        <v>1810761</v>
      </c>
      <c r="B5994">
        <v>1300</v>
      </c>
      <c r="C5994">
        <v>959</v>
      </c>
      <c r="D5994">
        <f t="shared" si="93"/>
        <v>2259</v>
      </c>
    </row>
    <row r="5995" spans="1:4" x14ac:dyDescent="0.3">
      <c r="A5995">
        <v>353958</v>
      </c>
      <c r="B5995">
        <v>1145</v>
      </c>
      <c r="C5995">
        <v>1119</v>
      </c>
      <c r="D5995">
        <f t="shared" si="93"/>
        <v>2264</v>
      </c>
    </row>
    <row r="5996" spans="1:4" x14ac:dyDescent="0.3">
      <c r="A5996">
        <v>1559001</v>
      </c>
      <c r="B5996">
        <v>1004</v>
      </c>
      <c r="C5996">
        <v>1262</v>
      </c>
      <c r="D5996">
        <f t="shared" si="93"/>
        <v>2266</v>
      </c>
    </row>
    <row r="5997" spans="1:4" x14ac:dyDescent="0.3">
      <c r="A5997">
        <v>18989</v>
      </c>
      <c r="B5997">
        <v>1204</v>
      </c>
      <c r="C5997">
        <v>1064</v>
      </c>
      <c r="D5997">
        <f t="shared" si="93"/>
        <v>2268</v>
      </c>
    </row>
    <row r="5998" spans="1:4" x14ac:dyDescent="0.3">
      <c r="A5998">
        <v>307995</v>
      </c>
      <c r="B5998">
        <v>1171</v>
      </c>
      <c r="C5998">
        <v>1098</v>
      </c>
      <c r="D5998">
        <f t="shared" si="93"/>
        <v>2269</v>
      </c>
    </row>
    <row r="5999" spans="1:4" x14ac:dyDescent="0.3">
      <c r="A5999">
        <v>1810596</v>
      </c>
      <c r="B5999">
        <v>1259</v>
      </c>
      <c r="C5999">
        <v>1011</v>
      </c>
      <c r="D5999">
        <f t="shared" si="93"/>
        <v>2270</v>
      </c>
    </row>
    <row r="6000" spans="1:4" x14ac:dyDescent="0.3">
      <c r="A6000">
        <v>112324</v>
      </c>
      <c r="B6000">
        <v>1152</v>
      </c>
      <c r="C6000">
        <v>1126</v>
      </c>
      <c r="D6000">
        <f t="shared" si="93"/>
        <v>2278</v>
      </c>
    </row>
    <row r="6001" spans="1:4" x14ac:dyDescent="0.3">
      <c r="A6001">
        <v>1915615</v>
      </c>
      <c r="B6001">
        <v>1206</v>
      </c>
      <c r="C6001">
        <v>1072</v>
      </c>
      <c r="D6001">
        <f t="shared" si="93"/>
        <v>2278</v>
      </c>
    </row>
    <row r="6002" spans="1:4" x14ac:dyDescent="0.3">
      <c r="A6002">
        <v>1977815</v>
      </c>
      <c r="B6002">
        <v>1298</v>
      </c>
      <c r="C6002">
        <v>981</v>
      </c>
      <c r="D6002">
        <f t="shared" si="93"/>
        <v>2279</v>
      </c>
    </row>
    <row r="6003" spans="1:4" x14ac:dyDescent="0.3">
      <c r="A6003">
        <v>1469505</v>
      </c>
      <c r="B6003">
        <v>1160</v>
      </c>
      <c r="C6003">
        <v>1124</v>
      </c>
      <c r="D6003">
        <f t="shared" si="93"/>
        <v>2284</v>
      </c>
    </row>
    <row r="6004" spans="1:4" x14ac:dyDescent="0.3">
      <c r="A6004">
        <v>1768688</v>
      </c>
      <c r="B6004">
        <v>1195</v>
      </c>
      <c r="C6004">
        <v>1092</v>
      </c>
      <c r="D6004">
        <f t="shared" si="93"/>
        <v>2287</v>
      </c>
    </row>
    <row r="6005" spans="1:4" x14ac:dyDescent="0.3">
      <c r="A6005">
        <v>1536579</v>
      </c>
      <c r="B6005">
        <v>1131</v>
      </c>
      <c r="C6005">
        <v>1158</v>
      </c>
      <c r="D6005">
        <f t="shared" si="93"/>
        <v>2289</v>
      </c>
    </row>
    <row r="6006" spans="1:4" x14ac:dyDescent="0.3">
      <c r="A6006">
        <v>1315406</v>
      </c>
      <c r="B6006">
        <v>1231</v>
      </c>
      <c r="C6006">
        <v>1059</v>
      </c>
      <c r="D6006">
        <f t="shared" si="93"/>
        <v>2290</v>
      </c>
    </row>
    <row r="6007" spans="1:4" x14ac:dyDescent="0.3">
      <c r="A6007">
        <v>1132417</v>
      </c>
      <c r="B6007">
        <v>1142</v>
      </c>
      <c r="C6007">
        <v>1149</v>
      </c>
      <c r="D6007">
        <f t="shared" si="93"/>
        <v>2291</v>
      </c>
    </row>
    <row r="6008" spans="1:4" x14ac:dyDescent="0.3">
      <c r="A6008">
        <v>800724</v>
      </c>
      <c r="B6008">
        <v>1271</v>
      </c>
      <c r="C6008">
        <v>1026</v>
      </c>
      <c r="D6008">
        <f t="shared" si="93"/>
        <v>2297</v>
      </c>
    </row>
    <row r="6009" spans="1:4" x14ac:dyDescent="0.3">
      <c r="A6009">
        <v>1250778</v>
      </c>
      <c r="B6009">
        <v>1275</v>
      </c>
      <c r="C6009">
        <v>1022</v>
      </c>
      <c r="D6009">
        <f t="shared" si="93"/>
        <v>2297</v>
      </c>
    </row>
    <row r="6010" spans="1:4" x14ac:dyDescent="0.3">
      <c r="A6010">
        <v>803659</v>
      </c>
      <c r="B6010">
        <v>1086</v>
      </c>
      <c r="C6010">
        <v>1217</v>
      </c>
      <c r="D6010">
        <f t="shared" si="93"/>
        <v>2303</v>
      </c>
    </row>
    <row r="6011" spans="1:4" x14ac:dyDescent="0.3">
      <c r="A6011">
        <v>937459</v>
      </c>
      <c r="B6011">
        <v>1205</v>
      </c>
      <c r="C6011">
        <v>1098</v>
      </c>
      <c r="D6011">
        <f t="shared" si="93"/>
        <v>2303</v>
      </c>
    </row>
    <row r="6012" spans="1:4" x14ac:dyDescent="0.3">
      <c r="A6012">
        <v>1208888</v>
      </c>
      <c r="B6012">
        <v>1239</v>
      </c>
      <c r="C6012">
        <v>1066</v>
      </c>
      <c r="D6012">
        <f t="shared" si="93"/>
        <v>2305</v>
      </c>
    </row>
    <row r="6013" spans="1:4" x14ac:dyDescent="0.3">
      <c r="A6013">
        <v>436644</v>
      </c>
      <c r="B6013">
        <v>1173</v>
      </c>
      <c r="C6013">
        <v>1134</v>
      </c>
      <c r="D6013">
        <f t="shared" si="93"/>
        <v>2307</v>
      </c>
    </row>
    <row r="6014" spans="1:4" x14ac:dyDescent="0.3">
      <c r="A6014">
        <v>828045</v>
      </c>
      <c r="B6014">
        <v>1241</v>
      </c>
      <c r="C6014">
        <v>1066</v>
      </c>
      <c r="D6014">
        <f t="shared" si="93"/>
        <v>2307</v>
      </c>
    </row>
    <row r="6015" spans="1:4" x14ac:dyDescent="0.3">
      <c r="A6015">
        <v>60140</v>
      </c>
      <c r="B6015">
        <v>1177</v>
      </c>
      <c r="C6015">
        <v>1131</v>
      </c>
      <c r="D6015">
        <f t="shared" si="93"/>
        <v>2308</v>
      </c>
    </row>
    <row r="6016" spans="1:4" x14ac:dyDescent="0.3">
      <c r="A6016">
        <v>1083901</v>
      </c>
      <c r="B6016">
        <v>964</v>
      </c>
      <c r="C6016">
        <v>1348</v>
      </c>
      <c r="D6016">
        <f t="shared" si="93"/>
        <v>2312</v>
      </c>
    </row>
    <row r="6017" spans="1:4" x14ac:dyDescent="0.3">
      <c r="A6017">
        <v>856067</v>
      </c>
      <c r="B6017">
        <v>1238</v>
      </c>
      <c r="C6017">
        <v>1076</v>
      </c>
      <c r="D6017">
        <f t="shared" si="93"/>
        <v>2314</v>
      </c>
    </row>
    <row r="6018" spans="1:4" x14ac:dyDescent="0.3">
      <c r="A6018">
        <v>1955415</v>
      </c>
      <c r="B6018">
        <v>1331</v>
      </c>
      <c r="C6018">
        <v>984</v>
      </c>
      <c r="D6018">
        <f t="shared" ref="D6018:D6081" si="94">B6018+C6018</f>
        <v>2315</v>
      </c>
    </row>
    <row r="6019" spans="1:4" x14ac:dyDescent="0.3">
      <c r="A6019">
        <v>587445</v>
      </c>
      <c r="B6019">
        <v>1119</v>
      </c>
      <c r="C6019">
        <v>1197</v>
      </c>
      <c r="D6019">
        <f t="shared" si="94"/>
        <v>2316</v>
      </c>
    </row>
    <row r="6020" spans="1:4" x14ac:dyDescent="0.3">
      <c r="A6020">
        <v>1406300</v>
      </c>
      <c r="B6020">
        <v>1335</v>
      </c>
      <c r="C6020">
        <v>981</v>
      </c>
      <c r="D6020">
        <f t="shared" si="94"/>
        <v>2316</v>
      </c>
    </row>
    <row r="6021" spans="1:4" x14ac:dyDescent="0.3">
      <c r="A6021">
        <v>1937540</v>
      </c>
      <c r="B6021">
        <v>1190</v>
      </c>
      <c r="C6021">
        <v>1126</v>
      </c>
      <c r="D6021">
        <f t="shared" si="94"/>
        <v>2316</v>
      </c>
    </row>
    <row r="6022" spans="1:4" x14ac:dyDescent="0.3">
      <c r="A6022">
        <v>2026293</v>
      </c>
      <c r="B6022">
        <v>1208</v>
      </c>
      <c r="C6022">
        <v>1112</v>
      </c>
      <c r="D6022">
        <f t="shared" si="94"/>
        <v>2320</v>
      </c>
    </row>
    <row r="6023" spans="1:4" x14ac:dyDescent="0.3">
      <c r="A6023">
        <v>870731</v>
      </c>
      <c r="B6023">
        <v>1310</v>
      </c>
      <c r="C6023">
        <v>1013</v>
      </c>
      <c r="D6023">
        <f t="shared" si="94"/>
        <v>2323</v>
      </c>
    </row>
    <row r="6024" spans="1:4" x14ac:dyDescent="0.3">
      <c r="A6024">
        <v>908943</v>
      </c>
      <c r="B6024">
        <v>1228</v>
      </c>
      <c r="C6024">
        <v>1099</v>
      </c>
      <c r="D6024">
        <f t="shared" si="94"/>
        <v>2327</v>
      </c>
    </row>
    <row r="6025" spans="1:4" x14ac:dyDescent="0.3">
      <c r="A6025">
        <v>2034776</v>
      </c>
      <c r="B6025">
        <v>1347</v>
      </c>
      <c r="C6025">
        <v>990</v>
      </c>
      <c r="D6025">
        <f t="shared" si="94"/>
        <v>2337</v>
      </c>
    </row>
    <row r="6026" spans="1:4" x14ac:dyDescent="0.3">
      <c r="A6026">
        <v>374448</v>
      </c>
      <c r="B6026">
        <v>1272</v>
      </c>
      <c r="C6026">
        <v>1073</v>
      </c>
      <c r="D6026">
        <f t="shared" si="94"/>
        <v>2345</v>
      </c>
    </row>
    <row r="6027" spans="1:4" x14ac:dyDescent="0.3">
      <c r="A6027">
        <v>1155913</v>
      </c>
      <c r="B6027">
        <v>1294</v>
      </c>
      <c r="C6027">
        <v>1057</v>
      </c>
      <c r="D6027">
        <f t="shared" si="94"/>
        <v>2351</v>
      </c>
    </row>
    <row r="6028" spans="1:4" x14ac:dyDescent="0.3">
      <c r="A6028">
        <v>1895027</v>
      </c>
      <c r="B6028">
        <v>1166</v>
      </c>
      <c r="C6028">
        <v>1187</v>
      </c>
      <c r="D6028">
        <f t="shared" si="94"/>
        <v>2353</v>
      </c>
    </row>
    <row r="6029" spans="1:4" x14ac:dyDescent="0.3">
      <c r="A6029">
        <v>713536</v>
      </c>
      <c r="B6029">
        <v>1310</v>
      </c>
      <c r="C6029">
        <v>1047</v>
      </c>
      <c r="D6029">
        <f t="shared" si="94"/>
        <v>2357</v>
      </c>
    </row>
    <row r="6030" spans="1:4" x14ac:dyDescent="0.3">
      <c r="A6030">
        <v>451555</v>
      </c>
      <c r="B6030">
        <v>1211</v>
      </c>
      <c r="C6030">
        <v>1150</v>
      </c>
      <c r="D6030">
        <f t="shared" si="94"/>
        <v>2361</v>
      </c>
    </row>
    <row r="6031" spans="1:4" x14ac:dyDescent="0.3">
      <c r="A6031">
        <v>1096872</v>
      </c>
      <c r="B6031">
        <v>1374</v>
      </c>
      <c r="C6031">
        <v>994</v>
      </c>
      <c r="D6031">
        <f t="shared" si="94"/>
        <v>2368</v>
      </c>
    </row>
    <row r="6032" spans="1:4" x14ac:dyDescent="0.3">
      <c r="A6032">
        <v>1034802</v>
      </c>
      <c r="B6032">
        <v>1061</v>
      </c>
      <c r="C6032">
        <v>1308</v>
      </c>
      <c r="D6032">
        <f t="shared" si="94"/>
        <v>2369</v>
      </c>
    </row>
    <row r="6033" spans="1:4" x14ac:dyDescent="0.3">
      <c r="A6033">
        <v>631684</v>
      </c>
      <c r="B6033">
        <v>1053</v>
      </c>
      <c r="C6033">
        <v>1321</v>
      </c>
      <c r="D6033">
        <f t="shared" si="94"/>
        <v>2374</v>
      </c>
    </row>
    <row r="6034" spans="1:4" x14ac:dyDescent="0.3">
      <c r="A6034">
        <v>995009</v>
      </c>
      <c r="B6034">
        <v>1316</v>
      </c>
      <c r="C6034">
        <v>1061</v>
      </c>
      <c r="D6034">
        <f t="shared" si="94"/>
        <v>2377</v>
      </c>
    </row>
    <row r="6035" spans="1:4" x14ac:dyDescent="0.3">
      <c r="A6035">
        <v>38622</v>
      </c>
      <c r="B6035">
        <v>1179</v>
      </c>
      <c r="C6035">
        <v>1199</v>
      </c>
      <c r="D6035">
        <f t="shared" si="94"/>
        <v>2378</v>
      </c>
    </row>
    <row r="6036" spans="1:4" x14ac:dyDescent="0.3">
      <c r="A6036">
        <v>1346982</v>
      </c>
      <c r="B6036">
        <v>1251</v>
      </c>
      <c r="C6036">
        <v>1128</v>
      </c>
      <c r="D6036">
        <f t="shared" si="94"/>
        <v>2379</v>
      </c>
    </row>
    <row r="6037" spans="1:4" x14ac:dyDescent="0.3">
      <c r="A6037">
        <v>1382309</v>
      </c>
      <c r="B6037">
        <v>1327</v>
      </c>
      <c r="C6037">
        <v>1055</v>
      </c>
      <c r="D6037">
        <f t="shared" si="94"/>
        <v>2382</v>
      </c>
    </row>
    <row r="6038" spans="1:4" x14ac:dyDescent="0.3">
      <c r="A6038">
        <v>1152015</v>
      </c>
      <c r="B6038">
        <v>1316</v>
      </c>
      <c r="C6038">
        <v>1068</v>
      </c>
      <c r="D6038">
        <f t="shared" si="94"/>
        <v>2384</v>
      </c>
    </row>
    <row r="6039" spans="1:4" x14ac:dyDescent="0.3">
      <c r="A6039">
        <v>2025345</v>
      </c>
      <c r="B6039">
        <v>1256</v>
      </c>
      <c r="C6039">
        <v>1132</v>
      </c>
      <c r="D6039">
        <f t="shared" si="94"/>
        <v>2388</v>
      </c>
    </row>
    <row r="6040" spans="1:4" x14ac:dyDescent="0.3">
      <c r="A6040">
        <v>1050809</v>
      </c>
      <c r="B6040">
        <v>1263</v>
      </c>
      <c r="C6040">
        <v>1126</v>
      </c>
      <c r="D6040">
        <f t="shared" si="94"/>
        <v>2389</v>
      </c>
    </row>
    <row r="6041" spans="1:4" x14ac:dyDescent="0.3">
      <c r="A6041">
        <v>821526</v>
      </c>
      <c r="B6041">
        <v>1305</v>
      </c>
      <c r="C6041">
        <v>1085</v>
      </c>
      <c r="D6041">
        <f t="shared" si="94"/>
        <v>2390</v>
      </c>
    </row>
    <row r="6042" spans="1:4" x14ac:dyDescent="0.3">
      <c r="A6042">
        <v>1841510</v>
      </c>
      <c r="B6042">
        <v>1128</v>
      </c>
      <c r="C6042">
        <v>1270</v>
      </c>
      <c r="D6042">
        <f t="shared" si="94"/>
        <v>2398</v>
      </c>
    </row>
    <row r="6043" spans="1:4" x14ac:dyDescent="0.3">
      <c r="A6043">
        <v>49375</v>
      </c>
      <c r="B6043">
        <v>1335</v>
      </c>
      <c r="C6043">
        <v>1065</v>
      </c>
      <c r="D6043">
        <f t="shared" si="94"/>
        <v>2400</v>
      </c>
    </row>
    <row r="6044" spans="1:4" x14ac:dyDescent="0.3">
      <c r="A6044">
        <v>400640</v>
      </c>
      <c r="B6044">
        <v>1182</v>
      </c>
      <c r="C6044">
        <v>1218</v>
      </c>
      <c r="D6044">
        <f t="shared" si="94"/>
        <v>2400</v>
      </c>
    </row>
    <row r="6045" spans="1:4" x14ac:dyDescent="0.3">
      <c r="A6045">
        <v>1281551</v>
      </c>
      <c r="B6045">
        <v>1131</v>
      </c>
      <c r="C6045">
        <v>1273</v>
      </c>
      <c r="D6045">
        <f t="shared" si="94"/>
        <v>2404</v>
      </c>
    </row>
    <row r="6046" spans="1:4" x14ac:dyDescent="0.3">
      <c r="A6046">
        <v>874520</v>
      </c>
      <c r="B6046">
        <v>1258</v>
      </c>
      <c r="C6046">
        <v>1147</v>
      </c>
      <c r="D6046">
        <f t="shared" si="94"/>
        <v>2405</v>
      </c>
    </row>
    <row r="6047" spans="1:4" x14ac:dyDescent="0.3">
      <c r="A6047">
        <v>1688395</v>
      </c>
      <c r="B6047">
        <v>1127</v>
      </c>
      <c r="C6047">
        <v>1278</v>
      </c>
      <c r="D6047">
        <f t="shared" si="94"/>
        <v>2405</v>
      </c>
    </row>
    <row r="6048" spans="1:4" x14ac:dyDescent="0.3">
      <c r="A6048">
        <v>675346</v>
      </c>
      <c r="B6048">
        <v>1167</v>
      </c>
      <c r="C6048">
        <v>1239</v>
      </c>
      <c r="D6048">
        <f t="shared" si="94"/>
        <v>2406</v>
      </c>
    </row>
    <row r="6049" spans="1:4" x14ac:dyDescent="0.3">
      <c r="A6049">
        <v>1158948</v>
      </c>
      <c r="B6049">
        <v>1025</v>
      </c>
      <c r="C6049">
        <v>1386</v>
      </c>
      <c r="D6049">
        <f t="shared" si="94"/>
        <v>2411</v>
      </c>
    </row>
    <row r="6050" spans="1:4" x14ac:dyDescent="0.3">
      <c r="A6050">
        <v>1175402</v>
      </c>
      <c r="B6050">
        <v>1360</v>
      </c>
      <c r="C6050">
        <v>1054</v>
      </c>
      <c r="D6050">
        <f t="shared" si="94"/>
        <v>2414</v>
      </c>
    </row>
    <row r="6051" spans="1:4" x14ac:dyDescent="0.3">
      <c r="A6051">
        <v>2093864</v>
      </c>
      <c r="B6051">
        <v>1373</v>
      </c>
      <c r="C6051">
        <v>1044</v>
      </c>
      <c r="D6051">
        <f t="shared" si="94"/>
        <v>2417</v>
      </c>
    </row>
    <row r="6052" spans="1:4" x14ac:dyDescent="0.3">
      <c r="A6052">
        <v>248838</v>
      </c>
      <c r="B6052">
        <v>1422</v>
      </c>
      <c r="C6052">
        <v>1003</v>
      </c>
      <c r="D6052">
        <f t="shared" si="94"/>
        <v>2425</v>
      </c>
    </row>
    <row r="6053" spans="1:4" x14ac:dyDescent="0.3">
      <c r="A6053">
        <v>514417</v>
      </c>
      <c r="B6053">
        <v>1113</v>
      </c>
      <c r="C6053">
        <v>1324</v>
      </c>
      <c r="D6053">
        <f t="shared" si="94"/>
        <v>2437</v>
      </c>
    </row>
    <row r="6054" spans="1:4" x14ac:dyDescent="0.3">
      <c r="A6054">
        <v>786928</v>
      </c>
      <c r="B6054">
        <v>1308</v>
      </c>
      <c r="C6054">
        <v>1136</v>
      </c>
      <c r="D6054">
        <f t="shared" si="94"/>
        <v>2444</v>
      </c>
    </row>
    <row r="6055" spans="1:4" x14ac:dyDescent="0.3">
      <c r="A6055">
        <v>1416972</v>
      </c>
      <c r="B6055">
        <v>1274</v>
      </c>
      <c r="C6055">
        <v>1170</v>
      </c>
      <c r="D6055">
        <f t="shared" si="94"/>
        <v>2444</v>
      </c>
    </row>
    <row r="6056" spans="1:4" x14ac:dyDescent="0.3">
      <c r="A6056">
        <v>634880</v>
      </c>
      <c r="B6056">
        <v>1155</v>
      </c>
      <c r="C6056">
        <v>1294</v>
      </c>
      <c r="D6056">
        <f t="shared" si="94"/>
        <v>2449</v>
      </c>
    </row>
    <row r="6057" spans="1:4" x14ac:dyDescent="0.3">
      <c r="A6057">
        <v>1535918</v>
      </c>
      <c r="B6057">
        <v>1218</v>
      </c>
      <c r="C6057">
        <v>1232</v>
      </c>
      <c r="D6057">
        <f t="shared" si="94"/>
        <v>2450</v>
      </c>
    </row>
    <row r="6058" spans="1:4" x14ac:dyDescent="0.3">
      <c r="A6058">
        <v>1350010</v>
      </c>
      <c r="B6058">
        <v>1213</v>
      </c>
      <c r="C6058">
        <v>1242</v>
      </c>
      <c r="D6058">
        <f t="shared" si="94"/>
        <v>2455</v>
      </c>
    </row>
    <row r="6059" spans="1:4" x14ac:dyDescent="0.3">
      <c r="A6059">
        <v>2028377</v>
      </c>
      <c r="B6059">
        <v>1176</v>
      </c>
      <c r="C6059">
        <v>1280</v>
      </c>
      <c r="D6059">
        <f t="shared" si="94"/>
        <v>2456</v>
      </c>
    </row>
    <row r="6060" spans="1:4" x14ac:dyDescent="0.3">
      <c r="A6060">
        <v>365994</v>
      </c>
      <c r="B6060">
        <v>1196</v>
      </c>
      <c r="C6060">
        <v>1263</v>
      </c>
      <c r="D6060">
        <f t="shared" si="94"/>
        <v>2459</v>
      </c>
    </row>
    <row r="6061" spans="1:4" x14ac:dyDescent="0.3">
      <c r="A6061">
        <v>371008</v>
      </c>
      <c r="B6061">
        <v>1338</v>
      </c>
      <c r="C6061">
        <v>1130</v>
      </c>
      <c r="D6061">
        <f t="shared" si="94"/>
        <v>2468</v>
      </c>
    </row>
    <row r="6062" spans="1:4" x14ac:dyDescent="0.3">
      <c r="A6062">
        <v>458951</v>
      </c>
      <c r="B6062">
        <v>1204</v>
      </c>
      <c r="C6062">
        <v>1268</v>
      </c>
      <c r="D6062">
        <f t="shared" si="94"/>
        <v>2472</v>
      </c>
    </row>
    <row r="6063" spans="1:4" x14ac:dyDescent="0.3">
      <c r="A6063">
        <v>1149129</v>
      </c>
      <c r="B6063">
        <v>1305</v>
      </c>
      <c r="C6063">
        <v>1188</v>
      </c>
      <c r="D6063">
        <f t="shared" si="94"/>
        <v>2493</v>
      </c>
    </row>
    <row r="6064" spans="1:4" x14ac:dyDescent="0.3">
      <c r="A6064">
        <v>1201132</v>
      </c>
      <c r="B6064">
        <v>1443</v>
      </c>
      <c r="C6064">
        <v>1050</v>
      </c>
      <c r="D6064">
        <f t="shared" si="94"/>
        <v>2493</v>
      </c>
    </row>
    <row r="6065" spans="1:4" x14ac:dyDescent="0.3">
      <c r="A6065">
        <v>1031147</v>
      </c>
      <c r="B6065">
        <v>1287</v>
      </c>
      <c r="C6065">
        <v>1209</v>
      </c>
      <c r="D6065">
        <f t="shared" si="94"/>
        <v>2496</v>
      </c>
    </row>
    <row r="6066" spans="1:4" x14ac:dyDescent="0.3">
      <c r="A6066">
        <v>502803</v>
      </c>
      <c r="B6066">
        <v>1186</v>
      </c>
      <c r="C6066">
        <v>1312</v>
      </c>
      <c r="D6066">
        <f t="shared" si="94"/>
        <v>2498</v>
      </c>
    </row>
    <row r="6067" spans="1:4" x14ac:dyDescent="0.3">
      <c r="A6067">
        <v>1215994</v>
      </c>
      <c r="B6067">
        <v>1289</v>
      </c>
      <c r="C6067">
        <v>1210</v>
      </c>
      <c r="D6067">
        <f t="shared" si="94"/>
        <v>2499</v>
      </c>
    </row>
    <row r="6068" spans="1:4" x14ac:dyDescent="0.3">
      <c r="A6068">
        <v>482636</v>
      </c>
      <c r="B6068">
        <v>1411</v>
      </c>
      <c r="C6068">
        <v>1097</v>
      </c>
      <c r="D6068">
        <f t="shared" si="94"/>
        <v>2508</v>
      </c>
    </row>
    <row r="6069" spans="1:4" x14ac:dyDescent="0.3">
      <c r="A6069">
        <v>858748</v>
      </c>
      <c r="B6069">
        <v>1406</v>
      </c>
      <c r="C6069">
        <v>1103</v>
      </c>
      <c r="D6069">
        <f t="shared" si="94"/>
        <v>2509</v>
      </c>
    </row>
    <row r="6070" spans="1:4" x14ac:dyDescent="0.3">
      <c r="A6070">
        <v>1620771</v>
      </c>
      <c r="B6070">
        <v>1204</v>
      </c>
      <c r="C6070">
        <v>1310</v>
      </c>
      <c r="D6070">
        <f t="shared" si="94"/>
        <v>2514</v>
      </c>
    </row>
    <row r="6071" spans="1:4" x14ac:dyDescent="0.3">
      <c r="A6071">
        <v>1643702</v>
      </c>
      <c r="B6071">
        <v>1196</v>
      </c>
      <c r="C6071">
        <v>1320</v>
      </c>
      <c r="D6071">
        <f t="shared" si="94"/>
        <v>2516</v>
      </c>
    </row>
    <row r="6072" spans="1:4" x14ac:dyDescent="0.3">
      <c r="A6072">
        <v>445493</v>
      </c>
      <c r="B6072">
        <v>1261</v>
      </c>
      <c r="C6072">
        <v>1263</v>
      </c>
      <c r="D6072">
        <f t="shared" si="94"/>
        <v>2524</v>
      </c>
    </row>
    <row r="6073" spans="1:4" x14ac:dyDescent="0.3">
      <c r="A6073">
        <v>988972</v>
      </c>
      <c r="B6073">
        <v>1264</v>
      </c>
      <c r="C6073">
        <v>1268</v>
      </c>
      <c r="D6073">
        <f t="shared" si="94"/>
        <v>2532</v>
      </c>
    </row>
    <row r="6074" spans="1:4" x14ac:dyDescent="0.3">
      <c r="A6074">
        <v>1230809</v>
      </c>
      <c r="B6074">
        <v>1262</v>
      </c>
      <c r="C6074">
        <v>1275</v>
      </c>
      <c r="D6074">
        <f t="shared" si="94"/>
        <v>2537</v>
      </c>
    </row>
    <row r="6075" spans="1:4" x14ac:dyDescent="0.3">
      <c r="A6075">
        <v>1228230</v>
      </c>
      <c r="B6075">
        <v>1275</v>
      </c>
      <c r="C6075">
        <v>1265</v>
      </c>
      <c r="D6075">
        <f t="shared" si="94"/>
        <v>2540</v>
      </c>
    </row>
    <row r="6076" spans="1:4" x14ac:dyDescent="0.3">
      <c r="A6076">
        <v>729136</v>
      </c>
      <c r="B6076">
        <v>1372</v>
      </c>
      <c r="C6076">
        <v>1170</v>
      </c>
      <c r="D6076">
        <f t="shared" si="94"/>
        <v>2542</v>
      </c>
    </row>
    <row r="6077" spans="1:4" x14ac:dyDescent="0.3">
      <c r="A6077">
        <v>1588833</v>
      </c>
      <c r="B6077">
        <v>1393</v>
      </c>
      <c r="C6077">
        <v>1156</v>
      </c>
      <c r="D6077">
        <f t="shared" si="94"/>
        <v>2549</v>
      </c>
    </row>
    <row r="6078" spans="1:4" x14ac:dyDescent="0.3">
      <c r="A6078">
        <v>935851</v>
      </c>
      <c r="B6078">
        <v>1452</v>
      </c>
      <c r="C6078">
        <v>1111</v>
      </c>
      <c r="D6078">
        <f t="shared" si="94"/>
        <v>2563</v>
      </c>
    </row>
    <row r="6079" spans="1:4" x14ac:dyDescent="0.3">
      <c r="A6079">
        <v>1642591</v>
      </c>
      <c r="B6079">
        <v>1240</v>
      </c>
      <c r="C6079">
        <v>1325</v>
      </c>
      <c r="D6079">
        <f t="shared" si="94"/>
        <v>2565</v>
      </c>
    </row>
    <row r="6080" spans="1:4" x14ac:dyDescent="0.3">
      <c r="A6080">
        <v>240876</v>
      </c>
      <c r="B6080">
        <v>1310</v>
      </c>
      <c r="C6080">
        <v>1257</v>
      </c>
      <c r="D6080">
        <f t="shared" si="94"/>
        <v>2567</v>
      </c>
    </row>
    <row r="6081" spans="1:4" x14ac:dyDescent="0.3">
      <c r="A6081">
        <v>549850</v>
      </c>
      <c r="B6081">
        <v>1291</v>
      </c>
      <c r="C6081">
        <v>1278</v>
      </c>
      <c r="D6081">
        <f t="shared" si="94"/>
        <v>2569</v>
      </c>
    </row>
    <row r="6082" spans="1:4" x14ac:dyDescent="0.3">
      <c r="A6082">
        <v>1580679</v>
      </c>
      <c r="B6082">
        <v>1332</v>
      </c>
      <c r="C6082">
        <v>1238</v>
      </c>
      <c r="D6082">
        <f t="shared" ref="D6082:D6119" si="95">B6082+C6082</f>
        <v>2570</v>
      </c>
    </row>
    <row r="6083" spans="1:4" x14ac:dyDescent="0.3">
      <c r="A6083">
        <v>482603</v>
      </c>
      <c r="B6083">
        <v>1494</v>
      </c>
      <c r="C6083">
        <v>1077</v>
      </c>
      <c r="D6083">
        <f t="shared" si="95"/>
        <v>2571</v>
      </c>
    </row>
    <row r="6084" spans="1:4" x14ac:dyDescent="0.3">
      <c r="A6084">
        <v>1700246</v>
      </c>
      <c r="B6084">
        <v>1343</v>
      </c>
      <c r="C6084">
        <v>1241</v>
      </c>
      <c r="D6084">
        <f t="shared" si="95"/>
        <v>2584</v>
      </c>
    </row>
    <row r="6085" spans="1:4" x14ac:dyDescent="0.3">
      <c r="A6085">
        <v>2007364</v>
      </c>
      <c r="B6085">
        <v>1178</v>
      </c>
      <c r="C6085">
        <v>1409</v>
      </c>
      <c r="D6085">
        <f t="shared" si="95"/>
        <v>2587</v>
      </c>
    </row>
    <row r="6086" spans="1:4" x14ac:dyDescent="0.3">
      <c r="A6086">
        <v>1873126</v>
      </c>
      <c r="B6086">
        <v>1314</v>
      </c>
      <c r="C6086">
        <v>1284</v>
      </c>
      <c r="D6086">
        <f t="shared" si="95"/>
        <v>2598</v>
      </c>
    </row>
    <row r="6087" spans="1:4" x14ac:dyDescent="0.3">
      <c r="A6087">
        <v>1101361</v>
      </c>
      <c r="B6087">
        <v>1452</v>
      </c>
      <c r="C6087">
        <v>1147</v>
      </c>
      <c r="D6087">
        <f t="shared" si="95"/>
        <v>2599</v>
      </c>
    </row>
    <row r="6088" spans="1:4" x14ac:dyDescent="0.3">
      <c r="A6088">
        <v>1411980</v>
      </c>
      <c r="B6088">
        <v>1295</v>
      </c>
      <c r="C6088">
        <v>1323</v>
      </c>
      <c r="D6088">
        <f t="shared" si="95"/>
        <v>2618</v>
      </c>
    </row>
    <row r="6089" spans="1:4" x14ac:dyDescent="0.3">
      <c r="A6089">
        <v>1071824</v>
      </c>
      <c r="B6089">
        <v>1325</v>
      </c>
      <c r="C6089">
        <v>1294</v>
      </c>
      <c r="D6089">
        <f t="shared" si="95"/>
        <v>2619</v>
      </c>
    </row>
    <row r="6090" spans="1:4" x14ac:dyDescent="0.3">
      <c r="A6090">
        <v>1813111</v>
      </c>
      <c r="B6090">
        <v>1331</v>
      </c>
      <c r="C6090">
        <v>1293</v>
      </c>
      <c r="D6090">
        <f t="shared" si="95"/>
        <v>2624</v>
      </c>
    </row>
    <row r="6091" spans="1:4" x14ac:dyDescent="0.3">
      <c r="A6091">
        <v>1022772</v>
      </c>
      <c r="B6091">
        <v>1365</v>
      </c>
      <c r="C6091">
        <v>1261</v>
      </c>
      <c r="D6091">
        <f t="shared" si="95"/>
        <v>2626</v>
      </c>
    </row>
    <row r="6092" spans="1:4" x14ac:dyDescent="0.3">
      <c r="A6092">
        <v>168011</v>
      </c>
      <c r="B6092">
        <v>1314</v>
      </c>
      <c r="C6092">
        <v>1322</v>
      </c>
      <c r="D6092">
        <f t="shared" si="95"/>
        <v>2636</v>
      </c>
    </row>
    <row r="6093" spans="1:4" x14ac:dyDescent="0.3">
      <c r="A6093">
        <v>185956</v>
      </c>
      <c r="B6093">
        <v>1334</v>
      </c>
      <c r="C6093">
        <v>1304</v>
      </c>
      <c r="D6093">
        <f t="shared" si="95"/>
        <v>2638</v>
      </c>
    </row>
    <row r="6094" spans="1:4" x14ac:dyDescent="0.3">
      <c r="A6094">
        <v>1191147</v>
      </c>
      <c r="B6094">
        <v>1534</v>
      </c>
      <c r="C6094">
        <v>1114</v>
      </c>
      <c r="D6094">
        <f t="shared" si="95"/>
        <v>2648</v>
      </c>
    </row>
    <row r="6095" spans="1:4" x14ac:dyDescent="0.3">
      <c r="A6095">
        <v>427170</v>
      </c>
      <c r="B6095">
        <v>1324</v>
      </c>
      <c r="C6095">
        <v>1328</v>
      </c>
      <c r="D6095">
        <f t="shared" si="95"/>
        <v>2652</v>
      </c>
    </row>
    <row r="6096" spans="1:4" x14ac:dyDescent="0.3">
      <c r="A6096">
        <v>824420</v>
      </c>
      <c r="B6096">
        <v>1434</v>
      </c>
      <c r="C6096">
        <v>1227</v>
      </c>
      <c r="D6096">
        <f t="shared" si="95"/>
        <v>2661</v>
      </c>
    </row>
    <row r="6097" spans="1:4" x14ac:dyDescent="0.3">
      <c r="A6097">
        <v>515929</v>
      </c>
      <c r="B6097">
        <v>1407</v>
      </c>
      <c r="C6097">
        <v>1264</v>
      </c>
      <c r="D6097">
        <f t="shared" si="95"/>
        <v>2671</v>
      </c>
    </row>
    <row r="6098" spans="1:4" x14ac:dyDescent="0.3">
      <c r="A6098">
        <v>829943</v>
      </c>
      <c r="B6098">
        <v>1412</v>
      </c>
      <c r="C6098">
        <v>1287</v>
      </c>
      <c r="D6098">
        <f t="shared" si="95"/>
        <v>2699</v>
      </c>
    </row>
    <row r="6099" spans="1:4" x14ac:dyDescent="0.3">
      <c r="A6099">
        <v>590805</v>
      </c>
      <c r="B6099">
        <v>1335</v>
      </c>
      <c r="C6099">
        <v>1392</v>
      </c>
      <c r="D6099">
        <f t="shared" si="95"/>
        <v>2727</v>
      </c>
    </row>
    <row r="6100" spans="1:4" x14ac:dyDescent="0.3">
      <c r="A6100">
        <v>866636</v>
      </c>
      <c r="B6100">
        <v>1480</v>
      </c>
      <c r="C6100">
        <v>1250</v>
      </c>
      <c r="D6100">
        <f t="shared" si="95"/>
        <v>2730</v>
      </c>
    </row>
    <row r="6101" spans="1:4" x14ac:dyDescent="0.3">
      <c r="A6101">
        <v>1882328</v>
      </c>
      <c r="B6101">
        <v>1600</v>
      </c>
      <c r="C6101">
        <v>1168</v>
      </c>
      <c r="D6101">
        <f t="shared" si="95"/>
        <v>2768</v>
      </c>
    </row>
    <row r="6102" spans="1:4" x14ac:dyDescent="0.3">
      <c r="A6102">
        <v>376904</v>
      </c>
      <c r="B6102">
        <v>1519</v>
      </c>
      <c r="C6102">
        <v>1260</v>
      </c>
      <c r="D6102">
        <f t="shared" si="95"/>
        <v>2779</v>
      </c>
    </row>
    <row r="6103" spans="1:4" x14ac:dyDescent="0.3">
      <c r="A6103">
        <v>910832</v>
      </c>
      <c r="B6103">
        <v>1560</v>
      </c>
      <c r="C6103">
        <v>1257</v>
      </c>
      <c r="D6103">
        <f t="shared" si="95"/>
        <v>2817</v>
      </c>
    </row>
    <row r="6104" spans="1:4" x14ac:dyDescent="0.3">
      <c r="A6104">
        <v>1615853</v>
      </c>
      <c r="B6104">
        <v>1589</v>
      </c>
      <c r="C6104">
        <v>1237</v>
      </c>
      <c r="D6104">
        <f t="shared" si="95"/>
        <v>2826</v>
      </c>
    </row>
    <row r="6105" spans="1:4" x14ac:dyDescent="0.3">
      <c r="A6105">
        <v>972532</v>
      </c>
      <c r="B6105">
        <v>1523</v>
      </c>
      <c r="C6105">
        <v>1306</v>
      </c>
      <c r="D6105">
        <f t="shared" si="95"/>
        <v>2829</v>
      </c>
    </row>
    <row r="6106" spans="1:4" x14ac:dyDescent="0.3">
      <c r="A6106">
        <v>1356570</v>
      </c>
      <c r="B6106">
        <v>1518</v>
      </c>
      <c r="C6106">
        <v>1348</v>
      </c>
      <c r="D6106">
        <f t="shared" si="95"/>
        <v>2866</v>
      </c>
    </row>
    <row r="6107" spans="1:4" x14ac:dyDescent="0.3">
      <c r="A6107">
        <v>968489</v>
      </c>
      <c r="B6107">
        <v>1622</v>
      </c>
      <c r="C6107">
        <v>1268</v>
      </c>
      <c r="D6107">
        <f t="shared" si="95"/>
        <v>2890</v>
      </c>
    </row>
    <row r="6108" spans="1:4" x14ac:dyDescent="0.3">
      <c r="A6108">
        <v>560023</v>
      </c>
      <c r="B6108">
        <v>1777</v>
      </c>
      <c r="C6108">
        <v>1120</v>
      </c>
      <c r="D6108">
        <f t="shared" si="95"/>
        <v>2897</v>
      </c>
    </row>
    <row r="6109" spans="1:4" x14ac:dyDescent="0.3">
      <c r="A6109">
        <v>195725</v>
      </c>
      <c r="B6109">
        <v>1698</v>
      </c>
      <c r="C6109">
        <v>1253</v>
      </c>
      <c r="D6109">
        <f t="shared" si="95"/>
        <v>2951</v>
      </c>
    </row>
    <row r="6110" spans="1:4" x14ac:dyDescent="0.3">
      <c r="A6110">
        <v>692899</v>
      </c>
      <c r="B6110">
        <v>1724</v>
      </c>
      <c r="C6110">
        <v>1242</v>
      </c>
      <c r="D6110">
        <f t="shared" si="95"/>
        <v>2966</v>
      </c>
    </row>
    <row r="6111" spans="1:4" x14ac:dyDescent="0.3">
      <c r="A6111">
        <v>1848459</v>
      </c>
      <c r="B6111">
        <v>1596</v>
      </c>
      <c r="C6111">
        <v>1379</v>
      </c>
      <c r="D6111">
        <f t="shared" si="95"/>
        <v>2975</v>
      </c>
    </row>
    <row r="6112" spans="1:4" x14ac:dyDescent="0.3">
      <c r="A6112">
        <v>1168991</v>
      </c>
      <c r="B6112">
        <v>1667</v>
      </c>
      <c r="C6112">
        <v>1359</v>
      </c>
      <c r="D6112">
        <f t="shared" si="95"/>
        <v>3026</v>
      </c>
    </row>
    <row r="6113" spans="1:4" x14ac:dyDescent="0.3">
      <c r="A6113">
        <v>111118</v>
      </c>
      <c r="B6113">
        <v>1757</v>
      </c>
      <c r="C6113">
        <v>1319</v>
      </c>
      <c r="D6113">
        <f t="shared" si="95"/>
        <v>3076</v>
      </c>
    </row>
    <row r="6114" spans="1:4" x14ac:dyDescent="0.3">
      <c r="A6114">
        <v>170456</v>
      </c>
      <c r="B6114">
        <v>1813</v>
      </c>
      <c r="C6114">
        <v>1350</v>
      </c>
      <c r="D6114">
        <f t="shared" si="95"/>
        <v>3163</v>
      </c>
    </row>
    <row r="6115" spans="1:4" x14ac:dyDescent="0.3">
      <c r="A6115">
        <v>1952914</v>
      </c>
      <c r="B6115">
        <v>1756</v>
      </c>
      <c r="C6115">
        <v>1437</v>
      </c>
      <c r="D6115">
        <f t="shared" si="95"/>
        <v>3193</v>
      </c>
    </row>
    <row r="6116" spans="1:4" x14ac:dyDescent="0.3">
      <c r="A6116">
        <v>19249</v>
      </c>
      <c r="B6116">
        <v>1977</v>
      </c>
      <c r="C6116">
        <v>1333</v>
      </c>
      <c r="D6116">
        <f t="shared" si="95"/>
        <v>3310</v>
      </c>
    </row>
    <row r="6117" spans="1:4" x14ac:dyDescent="0.3">
      <c r="A6117">
        <v>620184</v>
      </c>
      <c r="B6117">
        <v>1979</v>
      </c>
      <c r="C6117">
        <v>1336</v>
      </c>
      <c r="D6117">
        <f t="shared" si="95"/>
        <v>3315</v>
      </c>
    </row>
    <row r="6118" spans="1:4" x14ac:dyDescent="0.3">
      <c r="A6118">
        <v>839736</v>
      </c>
      <c r="B6118">
        <v>44674</v>
      </c>
      <c r="C6118">
        <v>44681</v>
      </c>
      <c r="D6118">
        <f t="shared" si="95"/>
        <v>89355</v>
      </c>
    </row>
    <row r="6119" spans="1:4" x14ac:dyDescent="0.3">
      <c r="A6119">
        <v>1278894</v>
      </c>
      <c r="B6119">
        <v>81559</v>
      </c>
      <c r="C6119">
        <v>81353</v>
      </c>
      <c r="D6119">
        <f t="shared" si="95"/>
        <v>162912</v>
      </c>
    </row>
  </sheetData>
  <sortState ref="A2:D6119">
    <sortCondition ref="D611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graph</vt:lpstr>
      <vt:lpstr>Sheet6</vt:lpstr>
      <vt:lpstr>Sheet7</vt:lpstr>
      <vt:lpstr>Fri</vt:lpstr>
      <vt:lpstr>Sat</vt:lpstr>
      <vt:lpstr>Sun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Su LIM</dc:creator>
  <cp:lastModifiedBy>임성수</cp:lastModifiedBy>
  <dcterms:created xsi:type="dcterms:W3CDTF">2015-12-06T07:14:23Z</dcterms:created>
  <dcterms:modified xsi:type="dcterms:W3CDTF">2015-12-06T08:12:02Z</dcterms:modified>
</cp:coreProperties>
</file>