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t="n">
        <v>13269721.62333002</v>
      </c>
      <c r="C114" t="n">
        <v>1</v>
      </c>
      <c r="D114" t="n">
        <v>1</v>
      </c>
      <c r="E114" t="n">
        <v>1</v>
      </c>
      <c r="F114" t="n">
        <v>51</v>
      </c>
      <c r="G114" t="n">
        <v>3</v>
      </c>
      <c r="H114" t="n">
        <v>3</v>
      </c>
      <c r="I114" t="n">
        <v>22</v>
      </c>
      <c r="J114" t="n">
        <v>8</v>
      </c>
      <c r="K114" t="n">
        <v>1</v>
      </c>
      <c r="L114" t="n">
        <v>1</v>
      </c>
      <c r="M114" t="n">
        <v>3</v>
      </c>
      <c r="N114" t="n">
        <v>4</v>
      </c>
      <c r="O114" t="n">
        <v>2</v>
      </c>
      <c r="P114" t="n">
        <v>4</v>
      </c>
      <c r="Q114" t="n">
        <v>12</v>
      </c>
      <c r="R114" t="n">
        <v>2</v>
      </c>
      <c r="S114" t="n">
        <v>12</v>
      </c>
      <c r="T114" t="n">
        <v>11</v>
      </c>
      <c r="U114" t="n">
        <v>3</v>
      </c>
      <c r="V114" t="n">
        <v>10</v>
      </c>
      <c r="W114" t="n">
        <v>3</v>
      </c>
      <c r="X114" t="n">
        <v>10</v>
      </c>
      <c r="Y114" t="n">
        <v>8</v>
      </c>
      <c r="Z114" t="n">
        <v>2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2026-01-27T13:45:55Z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