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t="n">
        <v>12610009.28583002</v>
      </c>
      <c r="C109" t="n">
        <v>1</v>
      </c>
      <c r="D109" t="n">
        <v>1</v>
      </c>
      <c r="E109" t="n">
        <v>1</v>
      </c>
      <c r="F109" t="n">
        <v>49</v>
      </c>
      <c r="G109" t="n">
        <v>4</v>
      </c>
      <c r="H109" t="n">
        <v>3</v>
      </c>
      <c r="I109" t="n">
        <v>21</v>
      </c>
      <c r="J109" t="n">
        <v>8</v>
      </c>
      <c r="K109" t="n">
        <v>1</v>
      </c>
      <c r="L109" t="n">
        <v>1</v>
      </c>
      <c r="M109" t="n">
        <v>3</v>
      </c>
      <c r="N109" t="n">
        <v>4</v>
      </c>
      <c r="O109" t="n">
        <v>2</v>
      </c>
      <c r="P109" t="n">
        <v>4</v>
      </c>
      <c r="Q109" t="n">
        <v>12</v>
      </c>
      <c r="R109" t="n">
        <v>2</v>
      </c>
      <c r="S109" t="n">
        <v>12</v>
      </c>
      <c r="T109" t="n">
        <v>11</v>
      </c>
      <c r="U109" t="n">
        <v>3</v>
      </c>
      <c r="V109" t="n">
        <v>11</v>
      </c>
      <c r="W109" t="n">
        <v>3</v>
      </c>
      <c r="X109" t="n">
        <v>9</v>
      </c>
      <c r="Y109" t="n">
        <v>8</v>
      </c>
      <c r="Z109" t="n">
        <v>2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</row>
    <row r="110">
      <c r="A110" s="5" t="n">
        <v>46043</v>
      </c>
    </row>
    <row r="111">
      <c r="A111" s="5" t="n">
        <v>46044</v>
      </c>
    </row>
    <row r="112">
      <c r="A112" s="5" t="n">
        <v>46045</v>
      </c>
    </row>
    <row r="113">
      <c r="A113" s="5" t="n">
        <v>46048</v>
      </c>
    </row>
    <row r="114">
      <c r="A114" s="5" t="n">
        <v>46049</v>
      </c>
    </row>
    <row r="115">
      <c r="A115" s="5" t="n">
        <v>46050</v>
      </c>
    </row>
    <row r="116">
      <c r="A116" s="5" t="n">
        <v>46051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2026-01-20T13:46:28Z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