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t="n">
        <v>13859550.66133001</v>
      </c>
      <c r="C116" t="n">
        <v>1</v>
      </c>
      <c r="D116" t="n">
        <v>1</v>
      </c>
      <c r="E116" t="n">
        <v>1</v>
      </c>
      <c r="F116" t="n">
        <v>53</v>
      </c>
      <c r="G116" t="n">
        <v>3</v>
      </c>
      <c r="H116" t="n">
        <v>3</v>
      </c>
      <c r="I116" t="n">
        <v>20</v>
      </c>
      <c r="J116" t="n">
        <v>8</v>
      </c>
      <c r="K116" t="n">
        <v>1</v>
      </c>
      <c r="L116" t="n">
        <v>1</v>
      </c>
      <c r="M116" t="n">
        <v>3</v>
      </c>
      <c r="N116" t="n">
        <v>4</v>
      </c>
      <c r="O116" t="n">
        <v>2</v>
      </c>
      <c r="P116" t="n">
        <v>4</v>
      </c>
      <c r="Q116" t="n">
        <v>12</v>
      </c>
      <c r="R116" t="n">
        <v>2</v>
      </c>
      <c r="S116" t="n">
        <v>11</v>
      </c>
      <c r="T116" t="n">
        <v>11</v>
      </c>
      <c r="U116" t="n">
        <v>3</v>
      </c>
      <c r="V116" t="n">
        <v>10</v>
      </c>
      <c r="W116" t="n">
        <v>3</v>
      </c>
      <c r="X116" t="n">
        <v>9</v>
      </c>
      <c r="Y116" t="n">
        <v>7</v>
      </c>
      <c r="Z116" t="n">
        <v>1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2026-01-29T13:59:19Z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