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t="n">
        <v>13149216.62333001</v>
      </c>
      <c r="C112" t="n">
        <v>1</v>
      </c>
      <c r="D112" t="n">
        <v>1</v>
      </c>
      <c r="E112" t="n">
        <v>1</v>
      </c>
      <c r="F112" t="n">
        <v>50</v>
      </c>
      <c r="G112" t="n">
        <v>3</v>
      </c>
      <c r="H112" t="n">
        <v>3</v>
      </c>
      <c r="I112" t="n">
        <v>22</v>
      </c>
      <c r="J112" t="n">
        <v>8</v>
      </c>
      <c r="K112" t="n">
        <v>1</v>
      </c>
      <c r="L112" t="n">
        <v>1</v>
      </c>
      <c r="M112" t="n">
        <v>3</v>
      </c>
      <c r="N112" t="n">
        <v>4</v>
      </c>
      <c r="O112" t="n">
        <v>2</v>
      </c>
      <c r="P112" t="n">
        <v>4</v>
      </c>
      <c r="Q112" t="n">
        <v>13</v>
      </c>
      <c r="R112" t="n">
        <v>2</v>
      </c>
      <c r="S112" t="n">
        <v>12</v>
      </c>
      <c r="T112" t="n">
        <v>12</v>
      </c>
      <c r="U112" t="n">
        <v>3</v>
      </c>
      <c r="V112" t="n">
        <v>10</v>
      </c>
      <c r="W112" t="n">
        <v>3</v>
      </c>
      <c r="X112" t="n">
        <v>10</v>
      </c>
      <c r="Y112" t="n">
        <v>8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</row>
    <row r="113">
      <c r="A113" s="5" t="n">
        <v>46048</v>
      </c>
    </row>
    <row r="114">
      <c r="A114" s="5" t="n">
        <v>46049</v>
      </c>
    </row>
    <row r="115">
      <c r="A115" s="5" t="n">
        <v>46050</v>
      </c>
    </row>
    <row r="116">
      <c r="A116" s="5" t="n">
        <v>46051</v>
      </c>
    </row>
    <row r="117">
      <c r="A117" s="5" t="n">
        <v>46052</v>
      </c>
    </row>
    <row r="118">
      <c r="A118" s="5" t="n">
        <v>46055</v>
      </c>
    </row>
    <row r="119">
      <c r="A119" s="5" t="n">
        <v>46056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2026-01-23T13:42:17Z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