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t="n">
        <v>12864785.38008001</v>
      </c>
      <c r="C111" t="n">
        <v>1</v>
      </c>
      <c r="D111" t="n">
        <v>1</v>
      </c>
      <c r="E111" t="n">
        <v>1</v>
      </c>
      <c r="F111" t="n">
        <v>50</v>
      </c>
      <c r="G111" t="n">
        <v>3</v>
      </c>
      <c r="H111" t="n">
        <v>3</v>
      </c>
      <c r="I111" t="n">
        <v>22</v>
      </c>
      <c r="J111" t="n">
        <v>8</v>
      </c>
      <c r="K111" t="n">
        <v>1</v>
      </c>
      <c r="L111" t="n">
        <v>2</v>
      </c>
      <c r="M111" t="n">
        <v>3</v>
      </c>
      <c r="N111" t="n">
        <v>4</v>
      </c>
      <c r="O111" t="n">
        <v>3</v>
      </c>
      <c r="P111" t="n">
        <v>4</v>
      </c>
      <c r="Q111" t="n">
        <v>12</v>
      </c>
      <c r="R111" t="n">
        <v>2</v>
      </c>
      <c r="S111" t="n">
        <v>11</v>
      </c>
      <c r="T111" t="n">
        <v>12</v>
      </c>
      <c r="U111" t="n">
        <v>3</v>
      </c>
      <c r="V111" t="n">
        <v>11</v>
      </c>
      <c r="W111" t="n">
        <v>3</v>
      </c>
      <c r="X111" t="n">
        <v>10</v>
      </c>
      <c r="Y111" t="n">
        <v>8</v>
      </c>
      <c r="Z111" t="n">
        <v>2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</row>
    <row r="112">
      <c r="A112" s="5" t="n">
        <v>46045</v>
      </c>
    </row>
    <row r="113">
      <c r="A113" s="5" t="n">
        <v>46048</v>
      </c>
    </row>
    <row r="114">
      <c r="A114" s="5" t="n">
        <v>46049</v>
      </c>
    </row>
    <row r="115">
      <c r="A115" s="5" t="n">
        <v>46050</v>
      </c>
    </row>
    <row r="116">
      <c r="A116" s="5" t="n">
        <v>46051</v>
      </c>
    </row>
    <row r="117">
      <c r="A117" s="5" t="n">
        <v>46052</v>
      </c>
    </row>
    <row r="118">
      <c r="A118" s="5" t="n">
        <v>46055</v>
      </c>
    </row>
    <row r="119">
      <c r="A119" s="5" t="n">
        <v>46056</v>
      </c>
    </row>
    <row r="120">
      <c r="A120" s="5" t="n">
        <v>46057</v>
      </c>
    </row>
    <row r="121">
      <c r="A121" s="5" t="n">
        <v>46058</v>
      </c>
    </row>
    <row r="122">
      <c r="A122" s="5" t="n">
        <v>46059</v>
      </c>
    </row>
    <row r="123">
      <c r="A123" s="5" t="n">
        <v>46062</v>
      </c>
    </row>
    <row r="124">
      <c r="A124" s="5" t="n">
        <v>46063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2026-01-22T13:45:52Z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