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t="n">
        <v>12815023.28583001</v>
      </c>
      <c r="C110" t="n">
        <v>1</v>
      </c>
      <c r="D110" t="n">
        <v>1</v>
      </c>
      <c r="E110" t="n">
        <v>1</v>
      </c>
      <c r="F110" t="n">
        <v>49</v>
      </c>
      <c r="G110" t="n">
        <v>4</v>
      </c>
      <c r="H110" t="n">
        <v>3</v>
      </c>
      <c r="I110" t="n">
        <v>22</v>
      </c>
      <c r="J110" t="n">
        <v>8</v>
      </c>
      <c r="K110" t="n">
        <v>1</v>
      </c>
      <c r="L110" t="n">
        <v>1</v>
      </c>
      <c r="M110" t="n">
        <v>3</v>
      </c>
      <c r="N110" t="n">
        <v>4</v>
      </c>
      <c r="O110" t="n">
        <v>2</v>
      </c>
      <c r="P110" t="n">
        <v>4</v>
      </c>
      <c r="Q110" t="n">
        <v>12</v>
      </c>
      <c r="R110" t="n">
        <v>2</v>
      </c>
      <c r="S110" t="n">
        <v>12</v>
      </c>
      <c r="T110" t="n">
        <v>12</v>
      </c>
      <c r="U110" t="n">
        <v>3</v>
      </c>
      <c r="V110" t="n">
        <v>11</v>
      </c>
      <c r="W110" t="n">
        <v>3</v>
      </c>
      <c r="X110" t="n">
        <v>10</v>
      </c>
      <c r="Y110" t="n">
        <v>8</v>
      </c>
      <c r="Z110" t="n">
        <v>2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</row>
    <row r="111">
      <c r="A111" s="5" t="n">
        <v>46044</v>
      </c>
    </row>
    <row r="112">
      <c r="A112" s="5" t="n">
        <v>46045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2026-01-21T13:45:15Z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