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t="n">
        <v>12544769.28583001</v>
      </c>
      <c r="C108" t="n">
        <v>1</v>
      </c>
      <c r="D108" t="n">
        <v>1</v>
      </c>
      <c r="E108" t="n">
        <v>1</v>
      </c>
      <c r="F108" t="n">
        <v>50</v>
      </c>
      <c r="G108" t="n">
        <v>4</v>
      </c>
      <c r="H108" t="n">
        <v>3</v>
      </c>
      <c r="I108" t="n">
        <v>21</v>
      </c>
      <c r="J108" t="n">
        <v>8</v>
      </c>
      <c r="K108" t="n">
        <v>1</v>
      </c>
      <c r="L108" t="n">
        <v>1</v>
      </c>
      <c r="M108" t="n">
        <v>3</v>
      </c>
      <c r="N108" t="n">
        <v>4</v>
      </c>
      <c r="O108" t="n">
        <v>2</v>
      </c>
      <c r="P108" t="n">
        <v>4</v>
      </c>
      <c r="Q108" t="n">
        <v>12</v>
      </c>
      <c r="R108" t="n">
        <v>2</v>
      </c>
      <c r="S108" t="n">
        <v>12</v>
      </c>
      <c r="T108" t="n">
        <v>11</v>
      </c>
      <c r="U108" t="n">
        <v>3</v>
      </c>
      <c r="V108" t="n">
        <v>11</v>
      </c>
      <c r="W108" t="n">
        <v>3</v>
      </c>
      <c r="X108" t="n">
        <v>9</v>
      </c>
      <c r="Y108" t="n">
        <v>8</v>
      </c>
      <c r="Z108" t="n">
        <v>2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</row>
    <row r="109">
      <c r="A109" s="5" t="n">
        <v>46042</v>
      </c>
    </row>
    <row r="110">
      <c r="A110" s="5" t="n">
        <v>46043</v>
      </c>
    </row>
    <row r="111">
      <c r="A111" s="5" t="n">
        <v>46044</v>
      </c>
    </row>
    <row r="112">
      <c r="A112" s="5" t="n">
        <v>46045</v>
      </c>
    </row>
    <row r="113">
      <c r="A113" s="5" t="n">
        <v>46048</v>
      </c>
    </row>
    <row r="114">
      <c r="A114" s="5" t="n">
        <v>46049</v>
      </c>
    </row>
    <row r="115">
      <c r="A115" s="5" t="n">
        <v>46050</v>
      </c>
    </row>
    <row r="116">
      <c r="A116" s="5" t="n">
        <v>46051</v>
      </c>
    </row>
    <row r="117">
      <c r="A117" s="5" t="n">
        <v>46052</v>
      </c>
    </row>
    <row r="118">
      <c r="A118" s="5" t="n">
        <v>46055</v>
      </c>
    </row>
    <row r="119">
      <c r="A119" s="5" t="n">
        <v>46056</v>
      </c>
    </row>
    <row r="120">
      <c r="A120" s="5" t="n">
        <v>46057</v>
      </c>
    </row>
    <row r="121">
      <c r="A121" s="5" t="n">
        <v>46058</v>
      </c>
    </row>
    <row r="122">
      <c r="A122" s="5" t="n">
        <v>46059</v>
      </c>
    </row>
    <row r="123">
      <c r="A123" s="5" t="n">
        <v>46062</v>
      </c>
    </row>
    <row r="124">
      <c r="A124" s="5" t="n">
        <v>46063</v>
      </c>
    </row>
    <row r="125">
      <c r="A125" s="5" t="n">
        <v>46064</v>
      </c>
    </row>
    <row r="126">
      <c r="A126" s="5" t="n">
        <v>46065</v>
      </c>
    </row>
    <row r="127">
      <c r="A127" s="5" t="n">
        <v>46066</v>
      </c>
    </row>
    <row r="128">
      <c r="A128" s="5" t="n">
        <v>46077</v>
      </c>
    </row>
    <row r="129">
      <c r="A129" s="5" t="n">
        <v>46078</v>
      </c>
    </row>
    <row r="130">
      <c r="A130" s="5" t="n">
        <v>46079</v>
      </c>
    </row>
    <row r="131">
      <c r="A131" s="5" t="n">
        <v>46080</v>
      </c>
    </row>
    <row r="132">
      <c r="A132" s="5" t="n">
        <v>46083</v>
      </c>
    </row>
    <row r="133">
      <c r="A133" s="5" t="n">
        <v>46084</v>
      </c>
    </row>
    <row r="134">
      <c r="A134" s="5" t="n">
        <v>46085</v>
      </c>
    </row>
    <row r="135">
      <c r="A135" s="5" t="n">
        <v>46086</v>
      </c>
    </row>
    <row r="136">
      <c r="A136" s="5" t="n">
        <v>46087</v>
      </c>
    </row>
    <row r="137">
      <c r="A137" s="5" t="n">
        <v>46090</v>
      </c>
    </row>
    <row r="138">
      <c r="A138" s="5" t="n">
        <v>46091</v>
      </c>
    </row>
    <row r="139">
      <c r="A139" s="5" t="n">
        <v>46092</v>
      </c>
    </row>
    <row r="140">
      <c r="A140" s="5" t="n">
        <v>46093</v>
      </c>
    </row>
    <row r="141">
      <c r="A141" s="5" t="n">
        <v>46094</v>
      </c>
    </row>
    <row r="142">
      <c r="A142" s="5" t="n">
        <v>46097</v>
      </c>
    </row>
    <row r="143">
      <c r="A143" s="5" t="n">
        <v>46098</v>
      </c>
    </row>
    <row r="144">
      <c r="A144" s="5" t="n">
        <v>46099</v>
      </c>
    </row>
    <row r="145">
      <c r="A145" s="5" t="n">
        <v>46100</v>
      </c>
    </row>
    <row r="146">
      <c r="A146" s="5" t="n">
        <v>46101</v>
      </c>
    </row>
    <row r="147">
      <c r="A147" s="5" t="n">
        <v>46104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2026-01-19T13:44:43Z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