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t="n">
        <v>13520077.02733001</v>
      </c>
      <c r="C115" t="n">
        <v>1</v>
      </c>
      <c r="D115" t="n">
        <v>1</v>
      </c>
      <c r="E115" t="n">
        <v>1</v>
      </c>
      <c r="F115" t="n">
        <v>52</v>
      </c>
      <c r="G115" t="n">
        <v>3</v>
      </c>
      <c r="H115" t="n">
        <v>3</v>
      </c>
      <c r="I115" t="n">
        <v>21</v>
      </c>
      <c r="J115" t="n">
        <v>8</v>
      </c>
      <c r="K115" t="n">
        <v>1</v>
      </c>
      <c r="L115" t="n">
        <v>1</v>
      </c>
      <c r="M115" t="n">
        <v>3</v>
      </c>
      <c r="N115" t="n">
        <v>4</v>
      </c>
      <c r="O115" t="n">
        <v>2</v>
      </c>
      <c r="P115" t="n">
        <v>4</v>
      </c>
      <c r="Q115" t="n">
        <v>12</v>
      </c>
      <c r="R115" t="n">
        <v>2</v>
      </c>
      <c r="S115" t="n">
        <v>11</v>
      </c>
      <c r="T115" t="n">
        <v>11</v>
      </c>
      <c r="U115" t="n">
        <v>3</v>
      </c>
      <c r="V115" t="n">
        <v>10</v>
      </c>
      <c r="W115" t="n">
        <v>3</v>
      </c>
      <c r="X115" t="n">
        <v>9</v>
      </c>
      <c r="Y115" t="n">
        <v>8</v>
      </c>
      <c r="Z115" t="n">
        <v>2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</row>
    <row r="116">
      <c r="A116" s="5" t="n">
        <v>46051</v>
      </c>
    </row>
    <row r="117">
      <c r="A117" s="5" t="n">
        <v>46052</v>
      </c>
    </row>
    <row r="118">
      <c r="A118" s="5" t="n">
        <v>46055</v>
      </c>
    </row>
    <row r="119">
      <c r="A119" s="5" t="n">
        <v>46056</v>
      </c>
    </row>
    <row r="120">
      <c r="A120" s="5" t="n">
        <v>46057</v>
      </c>
    </row>
    <row r="121">
      <c r="A121" s="5" t="n">
        <v>46058</v>
      </c>
    </row>
    <row r="122">
      <c r="A122" s="5" t="n">
        <v>46059</v>
      </c>
    </row>
    <row r="123">
      <c r="A123" s="5" t="n">
        <v>46062</v>
      </c>
    </row>
    <row r="124">
      <c r="A124" s="5" t="n">
        <v>46063</v>
      </c>
    </row>
    <row r="125">
      <c r="A125" s="5" t="n">
        <v>46064</v>
      </c>
    </row>
    <row r="126">
      <c r="A126" s="5" t="n">
        <v>46065</v>
      </c>
    </row>
    <row r="127">
      <c r="A127" s="5" t="n">
        <v>46066</v>
      </c>
    </row>
    <row r="128">
      <c r="A128" s="5" t="n">
        <v>46077</v>
      </c>
    </row>
    <row r="129">
      <c r="A129" s="5" t="n">
        <v>46078</v>
      </c>
    </row>
    <row r="130">
      <c r="A130" s="5" t="n">
        <v>46079</v>
      </c>
    </row>
    <row r="131">
      <c r="A131" s="5" t="n">
        <v>46080</v>
      </c>
    </row>
    <row r="132">
      <c r="A132" s="5" t="n">
        <v>46083</v>
      </c>
    </row>
    <row r="133">
      <c r="A133" s="5" t="n">
        <v>46084</v>
      </c>
    </row>
    <row r="134">
      <c r="A134" s="5" t="n">
        <v>46085</v>
      </c>
    </row>
    <row r="135">
      <c r="A135" s="5" t="n">
        <v>46086</v>
      </c>
    </row>
    <row r="136">
      <c r="A136" s="5" t="n">
        <v>46087</v>
      </c>
    </row>
    <row r="137">
      <c r="A137" s="5" t="n">
        <v>46090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2026-01-28T13:47:04Z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